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13_ncr:1_{4D24612B-89B5-4505-BB8B-D6D94EE885F4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<sst xmlns="http://schemas.openxmlformats.org/spreadsheetml/2006/main" count="140" uniqueCount="100">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</sst>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41" workbookViewId="0">
      <selection activeCell="F50" sqref="F50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2025-10-21T07:26:16Z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