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Trafo_Full\"/>
    </mc:Choice>
  </mc:AlternateContent>
  <xr:revisionPtr revIDLastSave="0" documentId="13_ncr:1_{0F38E911-79B0-4C49-BE1A-0A7CE1F648F4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<sst xmlns="http://schemas.openxmlformats.org/spreadsheetml/2006/main" count="140" uniqueCount="100">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</sst>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35" workbookViewId="0">
      <selection activeCell="F50" sqref="F50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9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1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2025-10-21T07:25:16Z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