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Low\"/>
    </mc:Choice>
  </mc:AlternateContent>
  <xr:revisionPtr revIDLastSave="0" documentId="13_ncr:1_{B7528BFF-A213-4905-A819-4E222CDB3048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<sst xmlns="http://schemas.openxmlformats.org/spreadsheetml/2006/main" count="140" uniqueCount="100">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</sst>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2" workbookViewId="0">
      <selection activeCell="F51" sqref="F51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