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\Desktop\"/>
    </mc:Choice>
  </mc:AlternateContent>
  <xr:revisionPtr revIDLastSave="0" documentId="8_{78623DC8-2DDB-4110-A350-A566A4D7B304}" xr6:coauthVersionLast="47" xr6:coauthVersionMax="47" xr10:uidLastSave="{00000000-0000-0000-0000-000000000000}"/>
  <bookViews>
    <workbookView xWindow="-108" yWindow="-108" windowWidth="23256" windowHeight="12720" xr2:uid="{9041A537-1F67-4464-91B3-12FA51300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<sst xmlns="http://schemas.openxmlformats.org/spreadsheetml/2006/main" count="2" uniqueCount="2">
  <si>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IMEI</t>
  </si>
  <si>
    <t>کد فعال سازی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</si>
</sst>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readingOrder="2"/>
    </xf>
    <xf numFmtId="0" fontId="1" fillId="5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A2B0-D6D7-4644-AD27-76F9B14D2866}">
  <dimension ref="A1:B10"/>
  <sheetViews>
    <sheetView tabSelected="1" workbookViewId="0">
      <pane ySplit="1" topLeftCell="A2" activePane="bottomLeft" state="frozen"/>
      <selection pane="bottomLeft" activeCell="B11" sqref="B11:B12"/>
    </sheetView>
  </sheetViews>
  <sheetFormatPr defaultRowHeight="25.05" customHeight="1" x14ac:dyDescent="0.3"/>
  <cols>
    <col min="1" max="1" width="60.77734375" style="4" customWidth="1"/>
    <col min="2" max="2" width="60.77734375" style="5" customWidth="1"/>
    <col min="3" max="16384" width="8.88671875" style="1"/>
  </cols>
  <sheetData>
    <row r="1" spans="1:2" ht="25.05" customHeight="1" x14ac:dyDescent="0.3">
      <c r="A1" s="2" t="s">
        <v>0</v>
      </c>
      <c r="B1" s="3" t="s">
        <v>1</v>
      </c>
    </row>
    <row r="2" spans="1:2" ht="25.05" customHeight="1" x14ac:dyDescent="0.3">
      <c r="A2" s="4">
        <v>123451234512345</v>
      </c>
      <c r="B2" s="5">
        <v>12233</v>
      </c>
    </row>
    <row r="3" spans="1:2" ht="25.05" customHeight="1" x14ac:dyDescent="0.3">
      <c r="A3" s="4">
        <v>123451234512345</v>
      </c>
      <c r="B3" s="5">
        <v>12345</v>
      </c>
    </row>
    <row r="4" spans="1:2" ht="25.05" customHeight="1" x14ac:dyDescent="0.3">
      <c r="A4" s="4">
        <v>123451234512345</v>
      </c>
      <c r="B4" s="5">
        <v>12345</v>
      </c>
    </row>
    <row r="5" spans="1:2" ht="25.05" customHeight="1" x14ac:dyDescent="0.3">
      <c r="A5" s="4">
        <v>123451234512345</v>
      </c>
      <c r="B5" s="5">
        <v>12419.666666666701</v>
      </c>
    </row>
    <row r="6" spans="1:2" ht="25.05" customHeight="1" x14ac:dyDescent="0.3">
      <c r="A6" s="4">
        <v>123451234512345</v>
      </c>
      <c r="B6" s="5">
        <v>12475.666666666701</v>
      </c>
    </row>
    <row r="7" spans="1:2" ht="25.05" customHeight="1" x14ac:dyDescent="0.3">
      <c r="A7" s="4">
        <v>123451234512345</v>
      </c>
      <c r="B7" s="5">
        <v>12531.666666666701</v>
      </c>
    </row>
    <row r="8" spans="1:2" ht="25.05" customHeight="1" x14ac:dyDescent="0.3">
      <c r="A8" s="4">
        <v>123451234512345</v>
      </c>
      <c r="B8" s="5">
        <v>12587.666666666701</v>
      </c>
    </row>
    <row r="9" spans="1:2" ht="25.05" customHeight="1" x14ac:dyDescent="0.3">
      <c r="A9" s="4">
        <v>123451234512345</v>
      </c>
      <c r="B9" s="5">
        <v>12643.666666666701</v>
      </c>
    </row>
    <row r="10" spans="1:2" ht="25.05" customHeight="1" x14ac:dyDescent="0.3">
      <c r="A10" s="4">
        <v>123451234512345</v>
      </c>
      <c r="B10" s="5">
        <v>12699.666666666701</v>
      </c>
    </row>
  </sheetData>
  <dataValidations count="2">
    <dataValidation type="textLength" operator="equal" allowBlank="1" showInputMessage="1" showErrorMessage="1" sqref="B2:B1048576" xr:uid="{38E9A5BC-51E7-482B-8C76-EF78DD4A2BE9}">
      <formula1>5</formula1>
    </dataValidation>
    <dataValidation type="textLength" operator="equal" allowBlank="1" showInputMessage="1" showErrorMessage="1" sqref="A2:A1048576" xr:uid="{FA615A8D-F01D-4190-B156-DFF759B8647B}">
      <formula1>15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Miro</cp:lastModifiedBy>
  <dcterms:created xsi:type="dcterms:W3CDTF">2021-12-11T07:19:41Z</dcterms:created>
  <dcterms:modified xsi:type="dcterms:W3CDTF">2021-12-11T08:47:36Z</dcterms:modified>
</cp:coreProperties>
</file>