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<sst xmlns="http://schemas.openxmlformats.org/spreadsheetml/2006/main" count="16" uniqueCount="16">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</sst>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A Sales e Product B Sales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Sheet1!$B$2:$N$2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Sheet1!$B$1:$N$1</c:f>
            </c:strRef>
          </c:cat>
          <c:val>
            <c:numRef>
              <c:f>Sheet1!$B$3:$N$3</c:f>
              <c:numCache/>
            </c:numRef>
          </c:val>
          <c:smooth val="0"/>
        </c:ser>
        <c:axId val="989285646"/>
        <c:axId val="1992310534"/>
      </c:lineChart>
      <c:catAx>
        <c:axId val="989285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310534"/>
      </c:catAx>
      <c:valAx>
        <c:axId val="19923105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2856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133350</xdr:colOff>
      <xdr:row>3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