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<sst xmlns="http://schemas.openxmlformats.org/spreadsheetml/2006/main" count="3244" uniqueCount="631">
  <si>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</si>
  <si>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</si>
  <si>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</si>
  <si>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</si>
  <si>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</si>
  <si>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</si>
  <si>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</si>
  <si>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</si>
  <si>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</si>
  <si>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</si>
  <si>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</si>
  <si>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</si>
  <si>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</si>
  <si>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</si>
  <si>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2024-10-06T19:54:32+00:00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</si>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</sst>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140</v>
      </c>
      <c r="E65" s="2"/>
      <c r="F65" t="s" s="2">
        <v>81</v>
      </c>
      <c r="G65" t="s" s="2">
        <v>82</v>
      </c>
      <c r="H65" t="s" s="2">
        <v>83</v>
      </c>
      <c r="I65" t="s" s="2">
        <v>83</v>
      </c>
      <c r="J65" t="s" s="2">
        <v>83</v>
      </c>
      <c r="K65" t="s" s="2">
        <v>141</v>
      </c>
      <c r="L65" t="s" s="2">
        <v>142</v>
      </c>
      <c r="M65" t="s" s="2">
        <v>381</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385</v>
      </c>
      <c r="AG65" t="s" s="2">
        <v>81</v>
      </c>
      <c r="AH65" t="s" s="2">
        <v>82</v>
      </c>
      <c r="AI65" t="s" s="2">
        <v>83</v>
      </c>
      <c r="AJ65" t="s" s="2">
        <v>146</v>
      </c>
      <c r="AK65" t="s" s="2">
        <v>83</v>
      </c>
      <c r="AL65" t="s" s="2">
        <v>83</v>
      </c>
      <c r="AM65" t="s" s="2">
        <v>83</v>
      </c>
      <c r="AN65" t="s" s="2">
        <v>379</v>
      </c>
      <c r="AO65" t="s" s="2">
        <v>83</v>
      </c>
    </row>
    <row r="66" hidden="true">
      <c r="A66" t="s" s="2">
        <v>536</v>
      </c>
      <c r="B66" t="s" s="2">
        <v>536</v>
      </c>
      <c r="C66" s="2"/>
      <c r="D66" t="s" s="2">
        <v>387</v>
      </c>
      <c r="E66" s="2"/>
      <c r="F66" t="s" s="2">
        <v>81</v>
      </c>
      <c r="G66" t="s" s="2">
        <v>82</v>
      </c>
      <c r="H66" t="s" s="2">
        <v>83</v>
      </c>
      <c r="I66" t="s" s="2">
        <v>94</v>
      </c>
      <c r="J66" t="s" s="2">
        <v>94</v>
      </c>
      <c r="K66" t="s" s="2">
        <v>141</v>
      </c>
      <c r="L66" t="s" s="2">
        <v>388</v>
      </c>
      <c r="M66" t="s" s="2">
        <v>389</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82</v>
      </c>
      <c r="AI66" t="s" s="2">
        <v>83</v>
      </c>
      <c r="AJ66" t="s" s="2">
        <v>146</v>
      </c>
      <c r="AK66" t="s" s="2">
        <v>83</v>
      </c>
      <c r="AL66" t="s" s="2">
        <v>83</v>
      </c>
      <c r="AM66" t="s" s="2">
        <v>83</v>
      </c>
      <c r="AN66" t="s" s="2">
        <v>138</v>
      </c>
      <c r="AO66" t="s" s="2">
        <v>83</v>
      </c>
    </row>
    <row r="67" hidden="true">
      <c r="A67" t="s" s="2">
        <v>538</v>
      </c>
      <c r="B67" t="s" s="2">
        <v>538</v>
      </c>
      <c r="C67" s="2"/>
      <c r="D67" t="s" s="2">
        <v>83</v>
      </c>
      <c r="E67" s="2"/>
      <c r="F67" t="s" s="2">
        <v>81</v>
      </c>
      <c r="G67" t="s" s="2">
        <v>93</v>
      </c>
      <c r="H67" t="s" s="2">
        <v>83</v>
      </c>
      <c r="I67" t="s" s="2">
        <v>83</v>
      </c>
      <c r="J67" t="s" s="2">
        <v>83</v>
      </c>
      <c r="K67" t="s" s="2">
        <v>529</v>
      </c>
      <c r="L67" t="s" s="2">
        <v>539</v>
      </c>
      <c r="M67" t="s" s="2">
        <v>540</v>
      </c>
      <c r="N67" t="s" s="2">
        <v>541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538</v>
      </c>
      <c r="AG67" t="s" s="2">
        <v>81</v>
      </c>
      <c r="AH67" t="s" s="2">
        <v>93</v>
      </c>
      <c r="AI67" t="s" s="2">
        <v>83</v>
      </c>
      <c r="AJ67" t="s" s="2">
        <v>105</v>
      </c>
      <c r="AK67" t="s" s="2">
        <v>83</v>
      </c>
      <c r="AL67" t="s" s="2">
        <v>83</v>
      </c>
      <c r="AM67" t="s" s="2">
        <v>83</v>
      </c>
      <c r="AN67" t="s" s="2">
        <v>542</v>
      </c>
      <c r="AO67" t="s" s="2">
        <v>83</v>
      </c>
    </row>
    <row r="68" hidden="true">
      <c r="A68" t="s" s="2">
        <v>543</v>
      </c>
      <c r="B68" t="s" s="2">
        <v>543</v>
      </c>
      <c r="C68" s="2"/>
      <c r="D68" t="s" s="2">
        <v>83</v>
      </c>
      <c r="E68" s="2"/>
      <c r="F68" t="s" s="2">
        <v>81</v>
      </c>
      <c r="G68" t="s" s="2">
        <v>93</v>
      </c>
      <c r="H68" t="s" s="2">
        <v>83</v>
      </c>
      <c r="I68" t="s" s="2">
        <v>83</v>
      </c>
      <c r="J68" t="s" s="2">
        <v>83</v>
      </c>
      <c r="K68" t="s" s="2">
        <v>400</v>
      </c>
      <c r="L68" t="s" s="2">
        <v>375</v>
      </c>
      <c r="M68" t="s" s="2">
        <v>376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377</v>
      </c>
      <c r="AG68" t="s" s="2">
        <v>81</v>
      </c>
      <c r="AH68" t="s" s="2">
        <v>93</v>
      </c>
      <c r="AI68" t="s" s="2">
        <v>378</v>
      </c>
      <c r="AJ68" t="s" s="2">
        <v>83</v>
      </c>
      <c r="AK68" t="s" s="2">
        <v>83</v>
      </c>
      <c r="AL68" t="s" s="2">
        <v>83</v>
      </c>
      <c r="AM68" t="s" s="2">
        <v>83</v>
      </c>
      <c r="AN68" t="s" s="2">
        <v>379</v>
      </c>
      <c r="AO68" t="s" s="2">
        <v>83</v>
      </c>
    </row>
    <row r="69" hidden="true">
      <c r="A69" t="s" s="2">
        <v>544</v>
      </c>
      <c r="B69" t="s" s="2">
        <v>544</v>
      </c>
      <c r="C69" s="2"/>
      <c r="D69" t="s" s="2">
        <v>140</v>
      </c>
      <c r="E69" s="2"/>
      <c r="F69" t="s" s="2">
        <v>81</v>
      </c>
      <c r="G69" t="s" s="2">
        <v>82</v>
      </c>
      <c r="H69" t="s" s="2">
        <v>83</v>
      </c>
      <c r="I69" t="s" s="2">
        <v>83</v>
      </c>
      <c r="J69" t="s" s="2">
        <v>83</v>
      </c>
      <c r="K69" t="s" s="2">
        <v>141</v>
      </c>
      <c r="L69" t="s" s="2">
        <v>142</v>
      </c>
      <c r="M69" t="s" s="2">
        <v>381</v>
      </c>
      <c r="N69" t="s" s="2">
        <v>144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385</v>
      </c>
      <c r="AG69" t="s" s="2">
        <v>81</v>
      </c>
      <c r="AH69" t="s" s="2">
        <v>82</v>
      </c>
      <c r="AI69" t="s" s="2">
        <v>83</v>
      </c>
      <c r="AJ69" t="s" s="2">
        <v>146</v>
      </c>
      <c r="AK69" t="s" s="2">
        <v>83</v>
      </c>
      <c r="AL69" t="s" s="2">
        <v>83</v>
      </c>
      <c r="AM69" t="s" s="2">
        <v>83</v>
      </c>
      <c r="AN69" t="s" s="2">
        <v>379</v>
      </c>
      <c r="AO69" t="s" s="2">
        <v>83</v>
      </c>
    </row>
    <row r="70" hidden="true">
      <c r="A70" t="s" s="2">
        <v>545</v>
      </c>
      <c r="B70" t="s" s="2">
        <v>545</v>
      </c>
      <c r="C70" s="2"/>
      <c r="D70" t="s" s="2">
        <v>387</v>
      </c>
      <c r="E70" s="2"/>
      <c r="F70" t="s" s="2">
        <v>81</v>
      </c>
      <c r="G70" t="s" s="2">
        <v>82</v>
      </c>
      <c r="H70" t="s" s="2">
        <v>83</v>
      </c>
      <c r="I70" t="s" s="2">
        <v>94</v>
      </c>
      <c r="J70" t="s" s="2">
        <v>94</v>
      </c>
      <c r="K70" t="s" s="2">
        <v>141</v>
      </c>
      <c r="L70" t="s" s="2">
        <v>388</v>
      </c>
      <c r="M70" t="s" s="2">
        <v>389</v>
      </c>
      <c r="N70" t="s" s="2">
        <v>144</v>
      </c>
      <c r="O70" t="s" s="2">
        <v>150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537</v>
      </c>
      <c r="AG70" t="s" s="2">
        <v>81</v>
      </c>
      <c r="AH70" t="s" s="2">
        <v>82</v>
      </c>
      <c r="AI70" t="s" s="2">
        <v>83</v>
      </c>
      <c r="AJ70" t="s" s="2">
        <v>146</v>
      </c>
      <c r="AK70" t="s" s="2">
        <v>83</v>
      </c>
      <c r="AL70" t="s" s="2">
        <v>83</v>
      </c>
      <c r="AM70" t="s" s="2">
        <v>83</v>
      </c>
      <c r="AN70" t="s" s="2">
        <v>138</v>
      </c>
      <c r="AO70" t="s" s="2">
        <v>83</v>
      </c>
    </row>
    <row r="71" hidden="true">
      <c r="A71" t="s" s="2">
        <v>546</v>
      </c>
      <c r="B71" t="s" s="2">
        <v>546</v>
      </c>
      <c r="C71" s="2"/>
      <c r="D71" t="s" s="2">
        <v>83</v>
      </c>
      <c r="E71" s="2"/>
      <c r="F71" t="s" s="2">
        <v>81</v>
      </c>
      <c r="G71" t="s" s="2">
        <v>93</v>
      </c>
      <c r="H71" t="s" s="2">
        <v>83</v>
      </c>
      <c r="I71" t="s" s="2">
        <v>83</v>
      </c>
      <c r="J71" t="s" s="2">
        <v>83</v>
      </c>
      <c r="K71" t="s" s="2">
        <v>516</v>
      </c>
      <c r="L71" t="s" s="2">
        <v>547</v>
      </c>
      <c r="M71" t="s" s="2">
        <v>548</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546</v>
      </c>
      <c r="AG71" t="s" s="2">
        <v>81</v>
      </c>
      <c r="AH71" t="s" s="2">
        <v>93</v>
      </c>
      <c r="AI71" t="s" s="2">
        <v>83</v>
      </c>
      <c r="AJ71" t="s" s="2">
        <v>105</v>
      </c>
      <c r="AK71" t="s" s="2">
        <v>83</v>
      </c>
      <c r="AL71" t="s" s="2">
        <v>83</v>
      </c>
      <c r="AM71" t="s" s="2">
        <v>83</v>
      </c>
      <c r="AN71" t="s" s="2">
        <v>549</v>
      </c>
      <c r="AO71" t="s" s="2">
        <v>83</v>
      </c>
    </row>
    <row r="72" hidden="true">
      <c r="A72" t="s" s="2">
        <v>550</v>
      </c>
      <c r="B72" t="s" s="2">
        <v>550</v>
      </c>
      <c r="C72" s="2"/>
      <c r="D72" t="s" s="2">
        <v>83</v>
      </c>
      <c r="E72" s="2"/>
      <c r="F72" t="s" s="2">
        <v>81</v>
      </c>
      <c r="G72" t="s" s="2">
        <v>93</v>
      </c>
      <c r="H72" t="s" s="2">
        <v>83</v>
      </c>
      <c r="I72" t="s" s="2">
        <v>83</v>
      </c>
      <c r="J72" t="s" s="2">
        <v>83</v>
      </c>
      <c r="K72" t="s" s="2">
        <v>551</v>
      </c>
      <c r="L72" t="s" s="2">
        <v>552</v>
      </c>
      <c r="M72" t="s" s="2">
        <v>553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93</v>
      </c>
      <c r="AI72" t="s" s="2">
        <v>83</v>
      </c>
      <c r="AJ72" t="s" s="2">
        <v>105</v>
      </c>
      <c r="AK72" t="s" s="2">
        <v>83</v>
      </c>
      <c r="AL72" t="s" s="2">
        <v>83</v>
      </c>
      <c r="AM72" t="s" s="2">
        <v>83</v>
      </c>
      <c r="AN72" t="s" s="2">
        <v>554</v>
      </c>
      <c r="AO72" t="s" s="2">
        <v>83</v>
      </c>
    </row>
    <row r="73" hidden="true">
      <c r="A73" t="s" s="2">
        <v>555</v>
      </c>
      <c r="B73" t="s" s="2">
        <v>555</v>
      </c>
      <c r="C73" s="2"/>
      <c r="D73" t="s" s="2">
        <v>83</v>
      </c>
      <c r="E73" s="2"/>
      <c r="F73" t="s" s="2">
        <v>81</v>
      </c>
      <c r="G73" t="s" s="2">
        <v>93</v>
      </c>
      <c r="H73" t="s" s="2">
        <v>83</v>
      </c>
      <c r="I73" t="s" s="2">
        <v>83</v>
      </c>
      <c r="J73" t="s" s="2">
        <v>83</v>
      </c>
      <c r="K73" t="s" s="2">
        <v>551</v>
      </c>
      <c r="L73" t="s" s="2">
        <v>556</v>
      </c>
      <c r="M73" t="s" s="2">
        <v>557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93</v>
      </c>
      <c r="AI73" t="s" s="2">
        <v>83</v>
      </c>
      <c r="AJ73" t="s" s="2">
        <v>105</v>
      </c>
      <c r="AK73" t="s" s="2">
        <v>83</v>
      </c>
      <c r="AL73" t="s" s="2">
        <v>83</v>
      </c>
      <c r="AM73" t="s" s="2">
        <v>83</v>
      </c>
      <c r="AN73" t="s" s="2">
        <v>554</v>
      </c>
      <c r="AO73" t="s" s="2">
        <v>83</v>
      </c>
    </row>
    <row r="74" hidden="true">
      <c r="A74" t="s" s="2">
        <v>558</v>
      </c>
      <c r="B74" t="s" s="2">
        <v>558</v>
      </c>
      <c r="C74" s="2"/>
      <c r="D74" t="s" s="2">
        <v>83</v>
      </c>
      <c r="E74" s="2"/>
      <c r="F74" t="s" s="2">
        <v>81</v>
      </c>
      <c r="G74" t="s" s="2">
        <v>93</v>
      </c>
      <c r="H74" t="s" s="2">
        <v>94</v>
      </c>
      <c r="I74" t="s" s="2">
        <v>83</v>
      </c>
      <c r="J74" t="s" s="2">
        <v>83</v>
      </c>
      <c r="K74" t="s" s="2">
        <v>364</v>
      </c>
      <c r="L74" t="s" s="2">
        <v>559</v>
      </c>
      <c r="M74" t="s" s="2">
        <v>560</v>
      </c>
      <c r="N74" t="s" s="2">
        <v>561</v>
      </c>
      <c r="O74" t="s" s="2">
        <v>562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93</v>
      </c>
      <c r="AI74" t="s" s="2">
        <v>83</v>
      </c>
      <c r="AJ74" t="s" s="2">
        <v>105</v>
      </c>
      <c r="AK74" t="s" s="2">
        <v>83</v>
      </c>
      <c r="AL74" t="s" s="2">
        <v>563</v>
      </c>
      <c r="AM74" t="s" s="2">
        <v>83</v>
      </c>
      <c r="AN74" t="s" s="2">
        <v>564</v>
      </c>
      <c r="AO74" t="s" s="2">
        <v>83</v>
      </c>
    </row>
    <row r="75" hidden="true">
      <c r="A75" t="s" s="2">
        <v>565</v>
      </c>
      <c r="B75" t="s" s="2">
        <v>565</v>
      </c>
      <c r="C75" s="2"/>
      <c r="D75" t="s" s="2">
        <v>83</v>
      </c>
      <c r="E75" s="2"/>
      <c r="F75" t="s" s="2">
        <v>81</v>
      </c>
      <c r="G75" t="s" s="2">
        <v>93</v>
      </c>
      <c r="H75" t="s" s="2">
        <v>83</v>
      </c>
      <c r="I75" t="s" s="2">
        <v>83</v>
      </c>
      <c r="J75" t="s" s="2">
        <v>83</v>
      </c>
      <c r="K75" t="s" s="2">
        <v>566</v>
      </c>
      <c r="L75" t="s" s="2">
        <v>567</v>
      </c>
      <c r="M75" t="s" s="2">
        <v>568</v>
      </c>
      <c r="N75" t="s" s="2">
        <v>569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572</v>
      </c>
    </row>
    <row r="76" hidden="true">
      <c r="A76" t="s" s="2">
        <v>573</v>
      </c>
      <c r="B76" t="s" s="2">
        <v>573</v>
      </c>
      <c r="C76" s="2"/>
      <c r="D76" t="s" s="2">
        <v>83</v>
      </c>
      <c r="E76" s="2"/>
      <c r="F76" t="s" s="2">
        <v>81</v>
      </c>
      <c r="G76" t="s" s="2">
        <v>93</v>
      </c>
      <c r="H76" t="s" s="2">
        <v>83</v>
      </c>
      <c r="I76" t="s" s="2">
        <v>83</v>
      </c>
      <c r="J76" t="s" s="2">
        <v>83</v>
      </c>
      <c r="K76" t="s" s="2">
        <v>516</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93</v>
      </c>
      <c r="AI76" t="s" s="2">
        <v>83</v>
      </c>
      <c r="AJ76" t="s" s="2">
        <v>105</v>
      </c>
      <c r="AK76" t="s" s="2">
        <v>83</v>
      </c>
      <c r="AL76" t="s" s="2">
        <v>576</v>
      </c>
      <c r="AM76" t="s" s="2">
        <v>83</v>
      </c>
      <c r="AN76" t="s" s="2">
        <v>577</v>
      </c>
      <c r="AO76" t="s" s="2">
        <v>578</v>
      </c>
    </row>
    <row r="77" hidden="true">
      <c r="A77" t="s" s="2">
        <v>579</v>
      </c>
      <c r="B77" t="s" s="2">
        <v>579</v>
      </c>
      <c r="C77" s="2"/>
      <c r="D77" t="s" s="2">
        <v>83</v>
      </c>
      <c r="E77" s="2"/>
      <c r="F77" t="s" s="2">
        <v>81</v>
      </c>
      <c r="G77" t="s" s="2">
        <v>93</v>
      </c>
      <c r="H77" t="s" s="2">
        <v>83</v>
      </c>
      <c r="I77" t="s" s="2">
        <v>83</v>
      </c>
      <c r="J77" t="s" s="2">
        <v>83</v>
      </c>
      <c r="K77" t="s" s="2">
        <v>551</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93</v>
      </c>
      <c r="AI77" t="s" s="2">
        <v>83</v>
      </c>
      <c r="AJ77" t="s" s="2">
        <v>105</v>
      </c>
      <c r="AK77" t="s" s="2">
        <v>83</v>
      </c>
      <c r="AL77" t="s" s="2">
        <v>583</v>
      </c>
      <c r="AM77" t="s" s="2">
        <v>83</v>
      </c>
      <c r="AN77" t="s" s="2">
        <v>584</v>
      </c>
      <c r="AO77" t="s" s="2">
        <v>83</v>
      </c>
    </row>
    <row r="78" hidden="true">
      <c r="A78" t="s" s="2">
        <v>585</v>
      </c>
      <c r="B78" t="s" s="2">
        <v>585</v>
      </c>
      <c r="C78" s="2"/>
      <c r="D78" t="s" s="2">
        <v>83</v>
      </c>
      <c r="E78" s="2"/>
      <c r="F78" t="s" s="2">
        <v>81</v>
      </c>
      <c r="G78" t="s" s="2">
        <v>93</v>
      </c>
      <c r="H78" t="s" s="2">
        <v>83</v>
      </c>
      <c r="I78" t="s" s="2">
        <v>83</v>
      </c>
      <c r="J78" t="s" s="2">
        <v>83</v>
      </c>
      <c r="K78" t="s" s="2">
        <v>586</v>
      </c>
      <c r="L78" t="s" s="2">
        <v>587</v>
      </c>
      <c r="M78" t="s" s="2">
        <v>588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93</v>
      </c>
      <c r="AI78" t="s" s="2">
        <v>83</v>
      </c>
      <c r="AJ78" t="s" s="2">
        <v>105</v>
      </c>
      <c r="AK78" t="s" s="2">
        <v>83</v>
      </c>
      <c r="AL78" t="s" s="2">
        <v>83</v>
      </c>
      <c r="AM78" t="s" s="2">
        <v>323</v>
      </c>
      <c r="AN78" t="s" s="2">
        <v>589</v>
      </c>
      <c r="AO78" t="s" s="2">
        <v>83</v>
      </c>
    </row>
    <row r="79" hidden="true">
      <c r="A79" t="s" s="2">
        <v>590</v>
      </c>
      <c r="B79" t="s" s="2">
        <v>590</v>
      </c>
      <c r="C79" s="2"/>
      <c r="D79" t="s" s="2">
        <v>83</v>
      </c>
      <c r="E79" s="2"/>
      <c r="F79" t="s" s="2">
        <v>81</v>
      </c>
      <c r="G79" t="s" s="2">
        <v>82</v>
      </c>
      <c r="H79" t="s" s="2">
        <v>83</v>
      </c>
      <c r="I79" t="s" s="2">
        <v>83</v>
      </c>
      <c r="J79" t="s" s="2">
        <v>83</v>
      </c>
      <c r="K79" t="s" s="2">
        <v>351</v>
      </c>
      <c r="L79" t="s" s="2">
        <v>591</v>
      </c>
      <c r="M79" t="s" s="2">
        <v>592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82</v>
      </c>
      <c r="AI79" t="s" s="2">
        <v>83</v>
      </c>
      <c r="AJ79" t="s" s="2">
        <v>105</v>
      </c>
      <c r="AK79" t="s" s="2">
        <v>83</v>
      </c>
      <c r="AL79" t="s" s="2">
        <v>83</v>
      </c>
      <c r="AM79" t="s" s="2">
        <v>83</v>
      </c>
      <c r="AN79" t="s" s="2">
        <v>593</v>
      </c>
      <c r="AO79" t="s" s="2">
        <v>83</v>
      </c>
    </row>
    <row r="80" hidden="true">
      <c r="A80" t="s" s="2">
        <v>594</v>
      </c>
      <c r="B80" t="s" s="2">
        <v>594</v>
      </c>
      <c r="C80" s="2"/>
      <c r="D80" t="s" s="2">
        <v>83</v>
      </c>
      <c r="E80" s="2"/>
      <c r="F80" t="s" s="2">
        <v>81</v>
      </c>
      <c r="G80" t="s" s="2">
        <v>93</v>
      </c>
      <c r="H80" t="s" s="2">
        <v>83</v>
      </c>
      <c r="I80" t="s" s="2">
        <v>83</v>
      </c>
      <c r="J80" t="s" s="2">
        <v>83</v>
      </c>
      <c r="K80" t="s" s="2">
        <v>192</v>
      </c>
      <c r="L80" t="s" s="2">
        <v>595</v>
      </c>
      <c r="M80" t="s" s="2">
        <v>596</v>
      </c>
      <c r="N80" s="2"/>
      <c r="O80" s="2"/>
      <c r="P80" t="s" s="2">
        <v>83</v>
      </c>
      <c r="Q80" s="2"/>
      <c r="R80" t="s" s="2">
        <v>83</v>
      </c>
      <c r="S80" t="s" s="2">
        <v>83</v>
      </c>
      <c r="T80" t="s" s="2">
        <v>83</v>
      </c>
      <c r="U80" t="s" s="2">
        <v>83</v>
      </c>
      <c r="V80" t="s" s="2">
        <v>83</v>
      </c>
      <c r="W80" t="s" s="2">
        <v>83</v>
      </c>
      <c r="X80" t="s" s="2">
        <v>196</v>
      </c>
      <c r="Y80" s="2"/>
      <c r="Z80" t="s" s="2">
        <v>597</v>
      </c>
      <c r="AA80" t="s" s="2">
        <v>83</v>
      </c>
      <c r="AB80" t="s" s="2">
        <v>83</v>
      </c>
      <c r="AC80" t="s" s="2">
        <v>83</v>
      </c>
      <c r="AD80" t="s" s="2">
        <v>83</v>
      </c>
      <c r="AE80" t="s" s="2">
        <v>83</v>
      </c>
      <c r="AF80" t="s" s="2">
        <v>594</v>
      </c>
      <c r="AG80" t="s" s="2">
        <v>81</v>
      </c>
      <c r="AH80" t="s" s="2">
        <v>93</v>
      </c>
      <c r="AI80" t="s" s="2">
        <v>83</v>
      </c>
      <c r="AJ80" t="s" s="2">
        <v>105</v>
      </c>
      <c r="AK80" t="s" s="2">
        <v>83</v>
      </c>
      <c r="AL80" t="s" s="2">
        <v>83</v>
      </c>
      <c r="AM80" t="s" s="2">
        <v>83</v>
      </c>
      <c r="AN80" t="s" s="2">
        <v>598</v>
      </c>
      <c r="AO80" t="s" s="2">
        <v>83</v>
      </c>
    </row>
    <row r="81" hidden="true">
      <c r="A81" t="s" s="2">
        <v>599</v>
      </c>
      <c r="B81" t="s" s="2">
        <v>599</v>
      </c>
      <c r="C81" s="2"/>
      <c r="D81" t="s" s="2">
        <v>83</v>
      </c>
      <c r="E81" s="2"/>
      <c r="F81" t="s" s="2">
        <v>81</v>
      </c>
      <c r="G81" t="s" s="2">
        <v>93</v>
      </c>
      <c r="H81" t="s" s="2">
        <v>94</v>
      </c>
      <c r="I81" t="s" s="2">
        <v>83</v>
      </c>
      <c r="J81" t="s" s="2">
        <v>83</v>
      </c>
      <c r="K81" t="s" s="2">
        <v>529</v>
      </c>
      <c r="L81" t="s" s="2">
        <v>600</v>
      </c>
      <c r="M81" t="s" s="2">
        <v>601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599</v>
      </c>
      <c r="AG81" t="s" s="2">
        <v>81</v>
      </c>
      <c r="AH81" t="s" s="2">
        <v>93</v>
      </c>
      <c r="AI81" t="s" s="2">
        <v>83</v>
      </c>
      <c r="AJ81" t="s" s="2">
        <v>105</v>
      </c>
      <c r="AK81" t="s" s="2">
        <v>83</v>
      </c>
      <c r="AL81" t="s" s="2">
        <v>602</v>
      </c>
      <c r="AM81" t="s" s="2">
        <v>83</v>
      </c>
      <c r="AN81" t="s" s="2">
        <v>603</v>
      </c>
      <c r="AO81" t="s" s="2">
        <v>83</v>
      </c>
    </row>
    <row r="82" hidden="true">
      <c r="A82" t="s" s="2">
        <v>604</v>
      </c>
      <c r="B82" t="s" s="2">
        <v>604</v>
      </c>
      <c r="C82" s="2"/>
      <c r="D82" t="s" s="2">
        <v>83</v>
      </c>
      <c r="E82" s="2"/>
      <c r="F82" t="s" s="2">
        <v>81</v>
      </c>
      <c r="G82" t="s" s="2">
        <v>93</v>
      </c>
      <c r="H82" t="s" s="2">
        <v>83</v>
      </c>
      <c r="I82" t="s" s="2">
        <v>83</v>
      </c>
      <c r="J82" t="s" s="2">
        <v>83</v>
      </c>
      <c r="K82" t="s" s="2">
        <v>400</v>
      </c>
      <c r="L82" t="s" s="2">
        <v>375</v>
      </c>
      <c r="M82" t="s" s="2">
        <v>376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377</v>
      </c>
      <c r="AG82" t="s" s="2">
        <v>81</v>
      </c>
      <c r="AH82" t="s" s="2">
        <v>93</v>
      </c>
      <c r="AI82" t="s" s="2">
        <v>378</v>
      </c>
      <c r="AJ82" t="s" s="2">
        <v>83</v>
      </c>
      <c r="AK82" t="s" s="2">
        <v>83</v>
      </c>
      <c r="AL82" t="s" s="2">
        <v>83</v>
      </c>
      <c r="AM82" t="s" s="2">
        <v>83</v>
      </c>
      <c r="AN82" t="s" s="2">
        <v>379</v>
      </c>
      <c r="AO82" t="s" s="2">
        <v>83</v>
      </c>
    </row>
    <row r="83" hidden="true">
      <c r="A83" t="s" s="2">
        <v>605</v>
      </c>
      <c r="B83" t="s" s="2">
        <v>605</v>
      </c>
      <c r="C83" s="2"/>
      <c r="D83" t="s" s="2">
        <v>140</v>
      </c>
      <c r="E83" s="2"/>
      <c r="F83" t="s" s="2">
        <v>81</v>
      </c>
      <c r="G83" t="s" s="2">
        <v>82</v>
      </c>
      <c r="H83" t="s" s="2">
        <v>83</v>
      </c>
      <c r="I83" t="s" s="2">
        <v>83</v>
      </c>
      <c r="J83" t="s" s="2">
        <v>83</v>
      </c>
      <c r="K83" t="s" s="2">
        <v>141</v>
      </c>
      <c r="L83" t="s" s="2">
        <v>142</v>
      </c>
      <c r="M83" t="s" s="2">
        <v>381</v>
      </c>
      <c r="N83" t="s" s="2">
        <v>144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385</v>
      </c>
      <c r="AG83" t="s" s="2">
        <v>81</v>
      </c>
      <c r="AH83" t="s" s="2">
        <v>82</v>
      </c>
      <c r="AI83" t="s" s="2">
        <v>83</v>
      </c>
      <c r="AJ83" t="s" s="2">
        <v>146</v>
      </c>
      <c r="AK83" t="s" s="2">
        <v>83</v>
      </c>
      <c r="AL83" t="s" s="2">
        <v>83</v>
      </c>
      <c r="AM83" t="s" s="2">
        <v>83</v>
      </c>
      <c r="AN83" t="s" s="2">
        <v>379</v>
      </c>
      <c r="AO83" t="s" s="2">
        <v>83</v>
      </c>
    </row>
    <row r="84" hidden="true">
      <c r="A84" t="s" s="2">
        <v>606</v>
      </c>
      <c r="B84" t="s" s="2">
        <v>606</v>
      </c>
      <c r="C84" s="2"/>
      <c r="D84" t="s" s="2">
        <v>387</v>
      </c>
      <c r="E84" s="2"/>
      <c r="F84" t="s" s="2">
        <v>81</v>
      </c>
      <c r="G84" t="s" s="2">
        <v>82</v>
      </c>
      <c r="H84" t="s" s="2">
        <v>83</v>
      </c>
      <c r="I84" t="s" s="2">
        <v>94</v>
      </c>
      <c r="J84" t="s" s="2">
        <v>94</v>
      </c>
      <c r="K84" t="s" s="2">
        <v>141</v>
      </c>
      <c r="L84" t="s" s="2">
        <v>388</v>
      </c>
      <c r="M84" t="s" s="2">
        <v>389</v>
      </c>
      <c r="N84" t="s" s="2">
        <v>144</v>
      </c>
      <c r="O84" t="s" s="2">
        <v>150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537</v>
      </c>
      <c r="AG84" t="s" s="2">
        <v>81</v>
      </c>
      <c r="AH84" t="s" s="2">
        <v>82</v>
      </c>
      <c r="AI84" t="s" s="2">
        <v>83</v>
      </c>
      <c r="AJ84" t="s" s="2">
        <v>146</v>
      </c>
      <c r="AK84" t="s" s="2">
        <v>83</v>
      </c>
      <c r="AL84" t="s" s="2">
        <v>83</v>
      </c>
      <c r="AM84" t="s" s="2">
        <v>83</v>
      </c>
      <c r="AN84" t="s" s="2">
        <v>138</v>
      </c>
      <c r="AO84" t="s" s="2">
        <v>83</v>
      </c>
    </row>
    <row r="85" hidden="true">
      <c r="A85" t="s" s="2">
        <v>607</v>
      </c>
      <c r="B85" t="s" s="2">
        <v>607</v>
      </c>
      <c r="C85" s="2"/>
      <c r="D85" t="s" s="2">
        <v>83</v>
      </c>
      <c r="E85" s="2"/>
      <c r="F85" t="s" s="2">
        <v>93</v>
      </c>
      <c r="G85" t="s" s="2">
        <v>93</v>
      </c>
      <c r="H85" t="s" s="2">
        <v>83</v>
      </c>
      <c r="I85" t="s" s="2">
        <v>83</v>
      </c>
      <c r="J85" t="s" s="2">
        <v>83</v>
      </c>
      <c r="K85" t="s" s="2">
        <v>608</v>
      </c>
      <c r="L85" t="s" s="2">
        <v>609</v>
      </c>
      <c r="M85" t="s" s="2">
        <v>610</v>
      </c>
      <c r="N85" t="s" s="2">
        <v>611</v>
      </c>
      <c r="O85" s="2"/>
      <c r="P85" t="s" s="2">
        <v>83</v>
      </c>
      <c r="Q85" s="2"/>
      <c r="R85" t="s" s="2">
        <v>83</v>
      </c>
      <c r="S85" t="s" s="2">
        <v>83</v>
      </c>
      <c r="T85" t="s" s="2">
        <v>83</v>
      </c>
      <c r="U85" t="s" s="2">
        <v>83</v>
      </c>
      <c r="V85" t="s" s="2">
        <v>83</v>
      </c>
      <c r="W85" t="s" s="2">
        <v>83</v>
      </c>
      <c r="X85" t="s" s="2">
        <v>612</v>
      </c>
      <c r="Y85" t="s" s="2">
        <v>613</v>
      </c>
      <c r="Z85" t="s" s="2">
        <v>614</v>
      </c>
      <c r="AA85" t="s" s="2">
        <v>83</v>
      </c>
      <c r="AB85" t="s" s="2">
        <v>83</v>
      </c>
      <c r="AC85" t="s" s="2">
        <v>83</v>
      </c>
      <c r="AD85" t="s" s="2">
        <v>83</v>
      </c>
      <c r="AE85" t="s" s="2">
        <v>83</v>
      </c>
      <c r="AF85" t="s" s="2">
        <v>607</v>
      </c>
      <c r="AG85" t="s" s="2">
        <v>93</v>
      </c>
      <c r="AH85" t="s" s="2">
        <v>93</v>
      </c>
      <c r="AI85" t="s" s="2">
        <v>83</v>
      </c>
      <c r="AJ85" t="s" s="2">
        <v>105</v>
      </c>
      <c r="AK85" t="s" s="2">
        <v>83</v>
      </c>
      <c r="AL85" t="s" s="2">
        <v>602</v>
      </c>
      <c r="AM85" t="s" s="2">
        <v>83</v>
      </c>
      <c r="AN85" t="s" s="2">
        <v>615</v>
      </c>
      <c r="AO85" t="s" s="2">
        <v>616</v>
      </c>
    </row>
    <row r="86" hidden="true">
      <c r="A86" t="s" s="2">
        <v>617</v>
      </c>
      <c r="B86" t="s" s="2">
        <v>617</v>
      </c>
      <c r="C86" s="2"/>
      <c r="D86" t="s" s="2">
        <v>83</v>
      </c>
      <c r="E86" s="2"/>
      <c r="F86" t="s" s="2">
        <v>81</v>
      </c>
      <c r="G86" t="s" s="2">
        <v>93</v>
      </c>
      <c r="H86" t="s" s="2">
        <v>83</v>
      </c>
      <c r="I86" t="s" s="2">
        <v>83</v>
      </c>
      <c r="J86" t="s" s="2">
        <v>83</v>
      </c>
      <c r="K86" t="s" s="2">
        <v>192</v>
      </c>
      <c r="L86" t="s" s="2">
        <v>618</v>
      </c>
      <c r="M86" t="s" s="2">
        <v>619</v>
      </c>
      <c r="N86" s="2"/>
      <c r="O86" s="2"/>
      <c r="P86" t="s" s="2">
        <v>83</v>
      </c>
      <c r="Q86" s="2"/>
      <c r="R86" t="s" s="2">
        <v>83</v>
      </c>
      <c r="S86" t="s" s="2">
        <v>83</v>
      </c>
      <c r="T86" t="s" s="2">
        <v>83</v>
      </c>
      <c r="U86" t="s" s="2">
        <v>83</v>
      </c>
      <c r="V86" t="s" s="2">
        <v>83</v>
      </c>
      <c r="W86" t="s" s="2">
        <v>83</v>
      </c>
      <c r="X86" t="s" s="2">
        <v>196</v>
      </c>
      <c r="Y86" t="s" s="2">
        <v>620</v>
      </c>
      <c r="Z86" t="s" s="2">
        <v>621</v>
      </c>
      <c r="AA86" t="s" s="2">
        <v>83</v>
      </c>
      <c r="AB86" t="s" s="2">
        <v>83</v>
      </c>
      <c r="AC86" t="s" s="2">
        <v>83</v>
      </c>
      <c r="AD86" t="s" s="2">
        <v>83</v>
      </c>
      <c r="AE86" t="s" s="2">
        <v>83</v>
      </c>
      <c r="AF86" t="s" s="2">
        <v>617</v>
      </c>
      <c r="AG86" t="s" s="2">
        <v>81</v>
      </c>
      <c r="AH86" t="s" s="2">
        <v>93</v>
      </c>
      <c r="AI86" t="s" s="2">
        <v>83</v>
      </c>
      <c r="AJ86" t="s" s="2">
        <v>105</v>
      </c>
      <c r="AK86" t="s" s="2">
        <v>83</v>
      </c>
      <c r="AL86" t="s" s="2">
        <v>173</v>
      </c>
      <c r="AM86" t="s" s="2">
        <v>83</v>
      </c>
      <c r="AN86" t="s" s="2">
        <v>622</v>
      </c>
      <c r="AO86" t="s" s="2">
        <v>623</v>
      </c>
    </row>
    <row r="87" hidden="true">
      <c r="A87" t="s" s="2">
        <v>624</v>
      </c>
      <c r="B87" t="s" s="2">
        <v>624</v>
      </c>
      <c r="C87" s="2"/>
      <c r="D87" t="s" s="2">
        <v>83</v>
      </c>
      <c r="E87" s="2"/>
      <c r="F87" t="s" s="2">
        <v>81</v>
      </c>
      <c r="G87" t="s" s="2">
        <v>82</v>
      </c>
      <c r="H87" t="s" s="2">
        <v>83</v>
      </c>
      <c r="I87" t="s" s="2">
        <v>83</v>
      </c>
      <c r="J87" t="s" s="2">
        <v>83</v>
      </c>
      <c r="K87" t="s" s="2">
        <v>625</v>
      </c>
      <c r="L87" t="s" s="2">
        <v>626</v>
      </c>
      <c r="M87" t="s" s="2">
        <v>627</v>
      </c>
      <c r="N87" t="s" s="2">
        <v>628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624</v>
      </c>
      <c r="AG87" t="s" s="2">
        <v>81</v>
      </c>
      <c r="AH87" t="s" s="2">
        <v>82</v>
      </c>
      <c r="AI87" t="s" s="2">
        <v>83</v>
      </c>
      <c r="AJ87" t="s" s="2">
        <v>105</v>
      </c>
      <c r="AK87" t="s" s="2">
        <v>629</v>
      </c>
      <c r="AL87" t="s" s="2">
        <v>83</v>
      </c>
      <c r="AM87" t="s" s="2">
        <v>83</v>
      </c>
      <c r="AN87" t="s" s="2">
        <v>630</v>
      </c>
      <c r="AO87" t="s" s="2">
        <v>83</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2024-10-06T19:54:53Z</dcterms:created>
  <dc:creator>Apache POI</dc:creator>
</cp:coreProperties>
</file>