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<sst xmlns="http://schemas.openxmlformats.org/spreadsheetml/2006/main" count="7413" uniqueCount="727">
  <si>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</si>
  <si>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</si>
  <si>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</si>
  <si>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https://profiles.ihe.net/ITI/MHD/StructureDefinition/IHE.MHD.SimplifiedPublish.Audit.Source</t>
  </si>
  <si>
    <t>Version</t>
  </si>
  <si>
    <t>4.2.5</t>
  </si>
  <si>
    <t>Name</t>
  </si>
  <si>
    <t>AuditSimplifiedPublishSource</t>
  </si>
  <si>
    <t>Title</t>
  </si>
  <si>
    <t>Audit Event for Simplified Publish ITI-105 Transaction at Source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</si>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</sst>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2026-10-18T22:33:44Z</dcterms:created>
  <dc:creator>Apache POI</dc:creator>
</cp:coreProperties>
</file>