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<sst xmlns="http://schemas.openxmlformats.org/spreadsheetml/2006/main" count="5214" uniqueCount="506">
  <si>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</si>
  <si>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</si>
  <si>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</si>
  <si>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http://profiles.ihe.net/ITI/MHD/StructureDefinition/IHE.MHD.FindDocumentReferences.Audit.Responder</t>
  </si>
  <si>
    <t>Version</t>
  </si>
  <si>
    <t>4.0.2</t>
  </si>
  <si>
    <t>Name</t>
  </si>
  <si>
    <t>AuditFindDocumentReferencesResponder</t>
  </si>
  <si>
    <t>Title</t>
  </si>
  <si>
    <t>Audit Event for Find Document References Transaction at Document Responder</t>
  </si>
  <si>
    <t>Status</t>
  </si>
  <si>
    <t>active</t>
  </si>
  <si>
    <t>Experimental</t>
  </si>
  <si>
    <t>Date</t>
  </si>
  <si>
    <t>2021-11-08T08:32:25-06:00</t>
  </si>
  <si>
    <t>Publisher</t>
  </si>
  <si>
    <t>Integrating the Healthcare Enterprise (IHE)</t>
  </si>
  <si>
    <t>Contact</t>
  </si>
  <si>
    <t>No display for ContactDetail</t>
  </si>
  <si>
    <t>Jurisdiction</t>
  </si>
  <si>
    <t>World</t>
  </si>
  <si>
    <t>Description</t>
  </si>
  <si>
    <t>Defines constraints on the AuditEvent Resource to record when a Find Document References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</si>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</sst>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2021-11-08T14:33:53Z</dcterms:created>
  <dc:creator>Apache POI</dc:creator>
</cp:coreProperties>
</file>