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<sst xmlns="http://schemas.openxmlformats.org/spreadsheetml/2006/main" count="7641" uniqueCount="730">
  <si>
    <t>Property</t>
  </si>
  <si>
    <t>Value</t>
  </si>
  <si>
    <t>URL</t>
  </si>
  <si>
    <t>https://profiles.ihe.net/ITI/PIXm/StructureDefinition/IHE.PIXm.Query.Audit.Consumer</t>
  </si>
  <si>
    <t>Version</t>
  </si>
  <si>
    <t>3.0.4</t>
  </si>
  <si>
    <t>Name</t>
  </si>
  <si>
    <t>AuditPixmQueryConsumer</t>
  </si>
  <si>
    <t>Title</t>
  </si>
  <si>
    <t>Audit Event for PIXm Query by the Consumer</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</si>
  <si>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</si>
  <si>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</si>
  <si>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</si>
  <si>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</si>
  <si>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</si>
  <si>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</si>
  <si>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</si>
  <si>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</si>
  <si>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</si>
  <si>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</si>
  <si>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</si>
  <si>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</si>
  <si>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Consumer.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client</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</si>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</sst>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91</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2024-02-22T19:13:40Z</dcterms:created>
  <dc:creator>Apache POI</dc:creator>
</cp:coreProperties>
</file>