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<sst xmlns="http://schemas.openxmlformats.org/spreadsheetml/2006/main" count="6723" uniqueCount="659">
  <si>
    <t>Property</t>
  </si>
  <si>
    <t>Value</t>
  </si>
  <si>
    <t>URL</t>
  </si>
  <si>
    <t>https://profiles.ihe.net/ITI/SVCM/StructureDefinition/IHE.SVCM.Audit.CodeSystem.Read</t>
  </si>
  <si>
    <t>Version</t>
  </si>
  <si>
    <t>1.5.1</t>
  </si>
  <si>
    <t>Name</t>
  </si>
  <si>
    <t>AuditSvcmCodeSystemRead</t>
  </si>
  <si>
    <t>Title</t>
  </si>
  <si>
    <t>Audit Event for Query Code System Transaction by the Terminology Consumer and Repository for Read</t>
  </si>
  <si>
    <t>Status</t>
  </si>
  <si>
    <t>active</t>
  </si>
  <si>
    <t>Experimental</t>
  </si>
  <si>
    <t>Date</t>
  </si>
  <si>
    <t>2023-08-02T12:47:19-05:00</t>
  </si>
  <si>
    <t>Publisher</t>
  </si>
  <si>
    <t>IHE IT Infrastructure Technical Committee</t>
  </si>
  <si>
    <t>Contact</t>
  </si>
  <si>
    <t>No display for ContactDetail</t>
  </si>
  <si>
    <t>Jurisdiction</t>
  </si>
  <si>
    <t>Global (Whole world)</t>
  </si>
  <si>
    <t>Description</t>
  </si>
  <si>
    <t>Defines constraints on the AuditEvent Resource to record when a Query Code System Transaction happens
to read a CodeSystem, as recorded by the Terminology Consumer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</si>
  <si>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</si>
  <si>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</si>
  <si>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</si>
  <si>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</si>
  <si>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</si>
  <si>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</si>
  <si>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</si>
  <si>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</si>
  <si>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</si>
  <si>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</si>
  <si>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</si>
  <si>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</si>
  <si>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</si>
  <si>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</si>
  <si>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</si>
  <si>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</si>
  <si>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</si>
  <si>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</si>
  <si>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</si>
  <si>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</si>
  <si>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</si>
  <si>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</si>
  <si>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</si>
  <si>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</si>
  <si>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</si>
  <si>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</si>
  <si>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</si>
  <si>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</si>
  <si>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</si>
  <si>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</si>
  <si>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</si>
  <si>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</si>
  <si>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</si>
  <si>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</si>
  <si>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</si>
  <si>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</si>
  <si>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</si>
  <si>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</si>
  <si>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</si>
  <si>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</si>
  <si>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</si>
  <si>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</si>
  <si>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</si>
  <si>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</si>
  <si>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</si>
  <si>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</si>
  <si>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</si>
  <si>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</si>
  <si>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</si>
  <si>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</si>
  <si>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</si>
  <si>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</si>
  <si>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</si>
  <si>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</si>
  <si>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</si>
  <si>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</si>
  <si>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</si>
  <si>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</si>
  <si>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</si>
  <si>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</si>
  <si>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</si>
  <si>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</si>
  <si>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</si>
  <si>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</si>
  <si>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</si>
  <si>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</si>
  <si>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</si>
  <si>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</si>
  <si>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</si>
  <si>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</si>
  <si>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</si>
  <si>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</si>
  <si>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</si>
  <si>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</si>
  <si>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</si>
  <si>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</si>
  <si>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</si>
  <si>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</si>
  <si>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</si>
  <si>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</si>
  <si>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</si>
  <si>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</si>
  <si>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</si>
  <si>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</si>
  <si>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</si>
  <si>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</si>
  <si>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</si>
  <si>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</si>
  <si>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</si>
  <si>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</si>
  <si>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</si>
  <si>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</si>
  <si>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</si>
  <si>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</si>
  <si>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</si>
  <si>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</si>
  <si>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</si>
  <si>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</si>
  <si>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</si>
  <si>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</si>
  <si>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</si>
  <si>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</si>
  <si>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</si>
  <si>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</si>
  <si>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</si>
  <si>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</si>
  <si>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</si>
  <si>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</si>
  <si>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&lt;valueCoding xmlns="http://hl7.org/fhir"&gt;
  &lt;system value="http://hl7.org/fhir/restful-interaction"/&gt;
  &lt;code value="read"/&gt;
&lt;/valueCoding&gt;</t>
  </si>
  <si>
    <t>AuditEvent.subtype:anyVread</t>
  </si>
  <si>
    <t>anyVread</t>
  </si>
  <si>
    <t>&lt;valueCoding xmlns="http://hl7.org/fhir"&gt;
  &lt;system value="http://hl7.org/fhir/restful-interaction"/&gt;
  &lt;code value="vread"/&gt;
&lt;/valueCoding&gt;</t>
  </si>
  <si>
    <t>AuditEvent.subtype:iti96</t>
  </si>
  <si>
    <t>iti96</t>
  </si>
  <si>
    <t>&lt;valueCoding xmlns="http://hl7.org/fhir"&gt;
  &lt;system value="urn:ihe:event-type-code"/&gt;
  &lt;code value="ITI-96"/&gt;
  &lt;display value="Query Code 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</si>
  <si>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</si>
  <si>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</si>
  <si>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</si>
  <si>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</si>
  <si>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</si>
  <si>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</si>
  <si>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</si>
  <si>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</si>
  <si>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</si>
  <si>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</si>
  <si>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</si>
  <si>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</si>
  <si>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</si>
  <si>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</si>
  <si>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</si>
  <si>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</si>
  <si>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</si>
  <si>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</si>
  <si>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</si>
  <si>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</si>
  <si>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</si>
  <si>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</si>
  <si>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</si>
  <si>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</si>
  <si>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</si>
  <si>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</si>
  <si>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</si>
  <si>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</si>
  <si>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</si>
  <si>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</si>
  <si>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</si>
  <si>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</si>
  <si>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</si>
  <si>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</si>
  <si>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</si>
  <si>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</si>
  <si>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</si>
  <si>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</si>
  <si>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</si>
  <si>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</si>
  <si>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</si>
  <si>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</si>
  <si>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</si>
  <si>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</si>
  <si>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</si>
  <si>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</si>
  <si>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</si>
  <si>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</si>
  <si>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</si>
  <si>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</si>
  <si>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</si>
  <si>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</si>
  <si>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</si>
  <si>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</si>
  <si>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</si>
  <si>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</si>
  <si>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</si>
  <si>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</si>
  <si>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</si>
  <si>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</si>
  <si>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</si>
  <si>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</si>
  <si>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</si>
  <si>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</si>
  <si>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</si>
  <si>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</si>
  <si>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</si>
  <si>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</si>
  <si>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</si>
  <si>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</si>
  <si>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</si>
  <si>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</si>
  <si>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</si>
  <si>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</si>
  <si>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</si>
  <si>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</si>
  <si>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</si>
  <si>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</si>
  <si>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</si>
  <si>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</si>
  <si>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</si>
  <si>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</si>
  <si>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</si>
  <si>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</si>
  <si>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</si>
  <si>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</si>
  <si>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</si>
  <si>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</si>
  <si>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</si>
  <si>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</si>
  <si>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</si>
  <si>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</si>
  <si>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</si>
  <si>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</si>
  <si>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</si>
  <si>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</si>
  <si>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</si>
  <si>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</si>
  <si>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</si>
  <si>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</si>
  <si>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</si>
  <si>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</si>
  <si>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</si>
  <si>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</si>
  <si>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</si>
  <si>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</si>
  <si>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</si>
  <si>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</si>
  <si>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</si>
  <si>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</si>
  <si>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</si>
  <si>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</si>
  <si>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</si>
  <si>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</si>
  <si>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</si>
  <si>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</si>
  <si>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</si>
  <si>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</si>
  <si>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</si>
  <si>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</si>
  <si>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</si>
  <si>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</si>
  <si>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</si>
  <si>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</si>
  <si>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</si>
  <si>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</si>
  <si>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</si>
  <si>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</si>
  <si>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</si>
  <si>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</si>
  <si>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</si>
  <si>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</si>
  <si>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</si>
  <si>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</si>
  <si>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</si>
  <si>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</si>
  <si>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</si>
  <si>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</si>
  <si>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</si>
  <si>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</si>
  <si>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</si>
  <si>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</si>
  <si>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</si>
  <si>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</si>
  <si>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</si>
  <si>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</si>
  <si>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</si>
  <si>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</si>
  <si>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</si>
  <si>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</si>
  <si>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</si>
  <si>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</si>
  <si>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</si>
  <si>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</si>
  <si>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</si>
  <si>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</si>
  <si>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</si>
  <si>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</si>
  <si>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</si>
  <si>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</si>
  <si>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</si>
  <si>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</si>
  <si>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</si>
  <si>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</si>
  <si>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</si>
  <si>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</si>
  <si>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</si>
  <si>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</si>
  <si>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</si>
  <si>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</si>
  <si>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</si>
  <si>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</si>
  <si>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</si>
  <si>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</si>
  <si>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</si>
  <si>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</si>
  <si>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</si>
  <si>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</si>
  <si>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</si>
  <si>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</si>
  <si>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</si>
  <si>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</si>
  <si>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</si>
  <si>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</si>
  <si>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</si>
  <si>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</si>
  <si>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</si>
  <si>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</si>
  <si>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</si>
  <si>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</si>
  <si>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</si>
  <si>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</si>
  <si>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</si>
  <si>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</si>
  <si>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</si>
  <si>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</si>
  <si>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</si>
  <si>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</si>
  <si>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</si>
  <si>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</si>
  <si>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</si>
  <si>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</si>
  <si>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</si>
  <si>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</si>
  <si>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</si>
  <si>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</si>
  <si>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</si>
  <si>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</si>
  <si>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</si>
  <si>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</si>
  <si>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</si>
  <si>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</si>
  <si>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</si>
  <si>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</si>
  <si>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</si>
  <si>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</si>
  <si>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</si>
  <si>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</si>
  <si>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</si>
  <si>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</si>
  <si>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</si>
  <si>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</si>
  <si>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</si>
  <si>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</si>
  <si>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</si>
  <si>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</si>
  <si>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</si>
  <si>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</si>
  <si>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</si>
  <si>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</si>
  <si>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</si>
  <si>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</si>
  <si>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</si>
  <si>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</si>
  <si>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</si>
  <si>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</si>
  <si>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</si>
  <si>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</si>
  <si>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</si>
  <si>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</si>
  <si>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</si>
  <si>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</si>
  <si>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</si>
  <si>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</si>
  <si>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</si>
  <si>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</si>
  <si>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</si>
  <si>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</si>
  <si>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</si>
  <si>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</si>
  <si>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</si>
  <si>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</si>
  <si>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</si>
  <si>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</si>
  <si>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</si>
  <si>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</si>
  <si>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</si>
  <si>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</si>
  <si>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</si>
  <si>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</si>
  <si>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</si>
  <si>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</si>
  <si>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</si>
  <si>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</si>
  <si>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</si>
  <si>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</si>
  <si>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</si>
  <si>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</si>
  <si>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</si>
  <si>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</si>
  <si>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</si>
  <si>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</si>
  <si>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</si>
  <si>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</si>
  <si>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</si>
  <si>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</si>
  <si>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</si>
  <si>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</si>
  <si>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</si>
  <si>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</si>
  <si>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</si>
  <si>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</si>
  <si>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</si>
  <si>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</si>
  <si>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</si>
  <si>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</si>
  <si>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</si>
  <si>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</si>
  <si>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</si>
  <si>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</si>
  <si>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</si>
  <si>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</si>
  <si>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</si>
  <si>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</si>
  <si>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</si>
  <si>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</si>
  <si>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</si>
  <si>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</si>
  <si>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</si>
  <si>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</si>
  <si>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</si>
  <si>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</si>
  <si>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</si>
  <si>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</si>
  <si>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</si>
  <si>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</si>
  <si>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</si>
  <si>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</si>
  <si>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</si>
  <si>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</si>
  <si>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</si>
  <si>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</si>
  <si>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</si>
  <si>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</si>
  <si>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</si>
  <si>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</si>
  <si>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</si>
  <si>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</si>
  <si>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</si>
  <si>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</si>
  <si>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</si>
  <si>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</si>
  <si>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</si>
  <si>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</si>
  <si>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</si>
  <si>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</si>
  <si>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</si>
  <si>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</si>
  <si>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</si>
  <si>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</si>
  <si>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</si>
  <si>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</si>
  <si>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</si>
  <si>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</si>
  <si>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</si>
  <si>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</si>
  <si>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</si>
  <si>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</si>
  <si>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</si>
  <si>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</si>
  <si>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</si>
  <si>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</si>
  <si>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</si>
  <si>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</si>
  <si>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</si>
  <si>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</si>
  <si>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</si>
  <si>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</si>
  <si>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</si>
  <si>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</si>
  <si>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</si>
  <si>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</si>
  <si>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</si>
  <si>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</si>
  <si>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</si>
  <si>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</si>
  <si>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</si>
  <si>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</si>
  <si>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</si>
  <si>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</si>
  <si>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</si>
  <si>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</si>
  <si>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</si>
  <si>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</si>
  <si>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</si>
  <si>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</si>
  <si>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</si>
  <si>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</si>
  <si>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</si>
  <si>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</si>
  <si>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</si>
  <si>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</si>
  <si>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</si>
  <si>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</si>
  <si>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</si>
  <si>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</si>
  <si>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</si>
  <si>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</si>
  <si>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</si>
  <si>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</si>
  <si>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</si>
  <si>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</si>
  <si>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</si>
  <si>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</si>
  <si>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</si>
  <si>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</si>
  <si>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</si>
  <si>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</si>
  <si>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</si>
  <si>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</si>
  <si>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</si>
  <si>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</si>
  <si>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</si>
  <si>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</si>
  <si>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</si>
  <si>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</si>
  <si>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</si>
  <si>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</si>
  <si>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</si>
  <si>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</si>
  <si>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</si>
  <si>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</si>
  <si>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</si>
  <si>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</si>
  <si>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</si>
  <si>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</si>
  <si>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</si>
  <si>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</si>
  <si>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</si>
  <si>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</si>
  <si>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</si>
  <si>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</si>
  <si>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</si>
  <si>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</si>
  <si>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</si>
  <si>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</si>
  <si>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</si>
  <si>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</si>
  <si>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</si>
  <si>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</si>
  <si>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</si>
  <si>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</si>
  <si>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</si>
  <si>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</si>
  <si>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</si>
  <si>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</si>
  <si>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</si>
  <si>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</si>
  <si>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</si>
  <si>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</si>
  <si>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</si>
  <si>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</si>
  <si>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</si>
  <si>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</si>
  <si>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</si>
  <si>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</si>
  <si>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</si>
  <si>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</si>
  <si>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</si>
  <si>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</si>
  <si>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</si>
  <si>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</si>
  <si>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</si>
  <si>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</si>
  <si>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</si>
  <si>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</si>
  <si>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</si>
  <si>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</si>
  <si>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</si>
  <si>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</si>
  <si>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</si>
  <si>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</si>
  <si>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</si>
  <si>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</si>
  <si>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</si>
  <si>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</si>
  <si>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</si>
  <si>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</si>
  <si>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</si>
  <si>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</si>
  <si>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</si>
  <si>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</si>
  <si>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</si>
  <si>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</si>
  <si>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</si>
  <si>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</si>
  <si>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</si>
  <si>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</si>
  <si>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</si>
  <si>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</si>
  <si>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</si>
  <si>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</si>
  <si>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</si>
  <si>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</si>
  <si>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</si>
  <si>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</si>
  <si>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</si>
  <si>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</si>
  <si>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</si>
  <si>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</si>
  <si>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</si>
  <si>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</si>
  <si>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</si>
  <si>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</si>
  <si>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</si>
  <si>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</si>
  <si>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</si>
  <si>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</si>
  <si>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</si>
  <si>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</si>
  <si>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</si>
  <si>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</si>
  <si>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</si>
  <si>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</si>
  <si>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</si>
  <si>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</si>
  <si>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</si>
  <si>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</si>
  <si>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</si>
  <si>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</si>
  <si>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</si>
  <si>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</si>
  <si>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</si>
  <si>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Reference(CodeSystem)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</si>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</sst>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120</v>
      </c>
      <c r="G11" t="s" s="2">
        <v>39</v>
      </c>
      <c r="H11" t="s" s="2">
        <v>37</v>
      </c>
      <c r="I11" t="s" s="2">
        <v>37</v>
      </c>
      <c r="J11" t="s" s="2">
        <v>49</v>
      </c>
      <c r="K11" t="s" s="2">
        <v>106</v>
      </c>
      <c r="L11" t="s" s="2">
        <v>121</v>
      </c>
      <c r="M11" t="s" s="2">
        <v>122</v>
      </c>
      <c r="N11" s="2"/>
      <c r="O11" t="s" s="2">
        <v>123</v>
      </c>
      <c r="P11" t="s" s="2">
        <v>37</v>
      </c>
      <c r="Q11" s="2"/>
      <c r="R11" t="s" s="2">
        <v>37</v>
      </c>
      <c r="S11" t="s" s="2">
        <v>37</v>
      </c>
      <c r="T11" t="s" s="2">
        <v>37</v>
      </c>
      <c r="U11" t="s" s="2">
        <v>37</v>
      </c>
      <c r="V11" t="s" s="2">
        <v>37</v>
      </c>
      <c r="W11" t="s" s="2">
        <v>37</v>
      </c>
      <c r="X11" t="s" s="2">
        <v>111</v>
      </c>
      <c r="Y11" t="s" s="2">
        <v>124</v>
      </c>
      <c r="Z11" t="s" s="2">
        <v>125</v>
      </c>
      <c r="AA11" t="s" s="2">
        <v>37</v>
      </c>
      <c r="AB11" t="s" s="2">
        <v>126</v>
      </c>
      <c r="AC11" s="2"/>
      <c r="AD11" t="s" s="2">
        <v>37</v>
      </c>
      <c r="AE11" t="s" s="2">
        <v>127</v>
      </c>
      <c r="AF11" t="s" s="2">
        <v>119</v>
      </c>
      <c r="AG11" t="s" s="2">
        <v>38</v>
      </c>
      <c r="AH11" t="s" s="2">
        <v>39</v>
      </c>
      <c r="AI11" t="s" s="2">
        <v>37</v>
      </c>
      <c r="AJ11" t="s" s="2">
        <v>60</v>
      </c>
      <c r="AK11" t="s" s="2">
        <v>37</v>
      </c>
      <c r="AL11" t="s" s="2">
        <v>115</v>
      </c>
      <c r="AM11" t="s" s="2">
        <v>128</v>
      </c>
      <c r="AN11" t="s" s="2">
        <v>117</v>
      </c>
      <c r="AO11" t="s" s="2">
        <v>37</v>
      </c>
      <c r="AP11" t="s" s="2">
        <v>37</v>
      </c>
    </row>
    <row r="12" hidden="true">
      <c r="A12" t="s" s="2">
        <v>129</v>
      </c>
      <c r="B12" t="s" s="2">
        <v>119</v>
      </c>
      <c r="C12" t="s" s="2">
        <v>130</v>
      </c>
      <c r="D12" t="s" s="2">
        <v>37</v>
      </c>
      <c r="E12" s="2"/>
      <c r="F12" t="s" s="2">
        <v>38</v>
      </c>
      <c r="G12" t="s" s="2">
        <v>48</v>
      </c>
      <c r="H12" t="s" s="2">
        <v>37</v>
      </c>
      <c r="I12" t="s" s="2">
        <v>37</v>
      </c>
      <c r="J12" t="s" s="2">
        <v>49</v>
      </c>
      <c r="K12" t="s" s="2">
        <v>106</v>
      </c>
      <c r="L12" t="s" s="2">
        <v>121</v>
      </c>
      <c r="M12" t="s" s="2">
        <v>122</v>
      </c>
      <c r="N12" s="2"/>
      <c r="O12" t="s" s="2">
        <v>123</v>
      </c>
      <c r="P12" t="s" s="2">
        <v>37</v>
      </c>
      <c r="Q12" s="2"/>
      <c r="R12" t="s" s="2">
        <v>37</v>
      </c>
      <c r="S12" t="s" s="2">
        <v>131</v>
      </c>
      <c r="T12" t="s" s="2">
        <v>37</v>
      </c>
      <c r="U12" t="s" s="2">
        <v>37</v>
      </c>
      <c r="V12" t="s" s="2">
        <v>37</v>
      </c>
      <c r="W12" t="s" s="2">
        <v>37</v>
      </c>
      <c r="X12" t="s" s="2">
        <v>111</v>
      </c>
      <c r="Y12" t="s" s="2">
        <v>124</v>
      </c>
      <c r="Z12" t="s" s="2">
        <v>125</v>
      </c>
      <c r="AA12" t="s" s="2">
        <v>37</v>
      </c>
      <c r="AB12" t="s" s="2">
        <v>37</v>
      </c>
      <c r="AC12" t="s" s="2">
        <v>37</v>
      </c>
      <c r="AD12" t="s" s="2">
        <v>37</v>
      </c>
      <c r="AE12" t="s" s="2">
        <v>37</v>
      </c>
      <c r="AF12" t="s" s="2">
        <v>119</v>
      </c>
      <c r="AG12" t="s" s="2">
        <v>38</v>
      </c>
      <c r="AH12" t="s" s="2">
        <v>39</v>
      </c>
      <c r="AI12" t="s" s="2">
        <v>37</v>
      </c>
      <c r="AJ12" t="s" s="2">
        <v>60</v>
      </c>
      <c r="AK12" t="s" s="2">
        <v>37</v>
      </c>
      <c r="AL12" t="s" s="2">
        <v>115</v>
      </c>
      <c r="AM12" t="s" s="2">
        <v>128</v>
      </c>
      <c r="AN12" t="s" s="2">
        <v>117</v>
      </c>
      <c r="AO12" t="s" s="2">
        <v>37</v>
      </c>
      <c r="AP12" t="s" s="2">
        <v>37</v>
      </c>
    </row>
    <row r="13" hidden="true">
      <c r="A13" t="s" s="2">
        <v>132</v>
      </c>
      <c r="B13" t="s" s="2">
        <v>119</v>
      </c>
      <c r="C13" t="s" s="2">
        <v>133</v>
      </c>
      <c r="D13" t="s" s="2">
        <v>37</v>
      </c>
      <c r="E13" s="2"/>
      <c r="F13" t="s" s="2">
        <v>38</v>
      </c>
      <c r="G13" t="s" s="2">
        <v>48</v>
      </c>
      <c r="H13" t="s" s="2">
        <v>37</v>
      </c>
      <c r="I13" t="s" s="2">
        <v>37</v>
      </c>
      <c r="J13" t="s" s="2">
        <v>49</v>
      </c>
      <c r="K13" t="s" s="2">
        <v>106</v>
      </c>
      <c r="L13" t="s" s="2">
        <v>121</v>
      </c>
      <c r="M13" t="s" s="2">
        <v>122</v>
      </c>
      <c r="N13" s="2"/>
      <c r="O13" t="s" s="2">
        <v>123</v>
      </c>
      <c r="P13" t="s" s="2">
        <v>37</v>
      </c>
      <c r="Q13" s="2"/>
      <c r="R13" t="s" s="2">
        <v>37</v>
      </c>
      <c r="S13" t="s" s="2">
        <v>134</v>
      </c>
      <c r="T13" t="s" s="2">
        <v>37</v>
      </c>
      <c r="U13" t="s" s="2">
        <v>37</v>
      </c>
      <c r="V13" t="s" s="2">
        <v>37</v>
      </c>
      <c r="W13" t="s" s="2">
        <v>37</v>
      </c>
      <c r="X13" t="s" s="2">
        <v>111</v>
      </c>
      <c r="Y13" t="s" s="2">
        <v>124</v>
      </c>
      <c r="Z13" t="s" s="2">
        <v>125</v>
      </c>
      <c r="AA13" t="s" s="2">
        <v>37</v>
      </c>
      <c r="AB13" t="s" s="2">
        <v>37</v>
      </c>
      <c r="AC13" t="s" s="2">
        <v>37</v>
      </c>
      <c r="AD13" t="s" s="2">
        <v>37</v>
      </c>
      <c r="AE13" t="s" s="2">
        <v>37</v>
      </c>
      <c r="AF13" t="s" s="2">
        <v>119</v>
      </c>
      <c r="AG13" t="s" s="2">
        <v>38</v>
      </c>
      <c r="AH13" t="s" s="2">
        <v>39</v>
      </c>
      <c r="AI13" t="s" s="2">
        <v>37</v>
      </c>
      <c r="AJ13" t="s" s="2">
        <v>60</v>
      </c>
      <c r="AK13" t="s" s="2">
        <v>37</v>
      </c>
      <c r="AL13" t="s" s="2">
        <v>115</v>
      </c>
      <c r="AM13" t="s" s="2">
        <v>128</v>
      </c>
      <c r="AN13" t="s" s="2">
        <v>117</v>
      </c>
      <c r="AO13" t="s" s="2">
        <v>37</v>
      </c>
      <c r="AP13" t="s" s="2">
        <v>37</v>
      </c>
    </row>
    <row r="14" hidden="true">
      <c r="A14" t="s" s="2">
        <v>135</v>
      </c>
      <c r="B14" t="s" s="2">
        <v>119</v>
      </c>
      <c r="C14" t="s" s="2">
        <v>136</v>
      </c>
      <c r="D14" t="s" s="2">
        <v>37</v>
      </c>
      <c r="E14" s="2"/>
      <c r="F14" t="s" s="2">
        <v>48</v>
      </c>
      <c r="G14" t="s" s="2">
        <v>48</v>
      </c>
      <c r="H14" t="s" s="2">
        <v>37</v>
      </c>
      <c r="I14" t="s" s="2">
        <v>37</v>
      </c>
      <c r="J14" t="s" s="2">
        <v>49</v>
      </c>
      <c r="K14" t="s" s="2">
        <v>106</v>
      </c>
      <c r="L14" t="s" s="2">
        <v>121</v>
      </c>
      <c r="M14" t="s" s="2">
        <v>122</v>
      </c>
      <c r="N14" s="2"/>
      <c r="O14" t="s" s="2">
        <v>123</v>
      </c>
      <c r="P14" t="s" s="2">
        <v>37</v>
      </c>
      <c r="Q14" s="2"/>
      <c r="R14" t="s" s="2">
        <v>37</v>
      </c>
      <c r="S14" t="s" s="2">
        <v>137</v>
      </c>
      <c r="T14" t="s" s="2">
        <v>37</v>
      </c>
      <c r="U14" t="s" s="2">
        <v>37</v>
      </c>
      <c r="V14" t="s" s="2">
        <v>37</v>
      </c>
      <c r="W14" t="s" s="2">
        <v>37</v>
      </c>
      <c r="X14" t="s" s="2">
        <v>111</v>
      </c>
      <c r="Y14" t="s" s="2">
        <v>124</v>
      </c>
      <c r="Z14" t="s" s="2">
        <v>125</v>
      </c>
      <c r="AA14" t="s" s="2">
        <v>37</v>
      </c>
      <c r="AB14" t="s" s="2">
        <v>37</v>
      </c>
      <c r="AC14" t="s" s="2">
        <v>37</v>
      </c>
      <c r="AD14" t="s" s="2">
        <v>37</v>
      </c>
      <c r="AE14" t="s" s="2">
        <v>37</v>
      </c>
      <c r="AF14" t="s" s="2">
        <v>119</v>
      </c>
      <c r="AG14" t="s" s="2">
        <v>38</v>
      </c>
      <c r="AH14" t="s" s="2">
        <v>39</v>
      </c>
      <c r="AI14" t="s" s="2">
        <v>37</v>
      </c>
      <c r="AJ14" t="s" s="2">
        <v>60</v>
      </c>
      <c r="AK14" t="s" s="2">
        <v>37</v>
      </c>
      <c r="AL14" t="s" s="2">
        <v>115</v>
      </c>
      <c r="AM14" t="s" s="2">
        <v>128</v>
      </c>
      <c r="AN14" t="s" s="2">
        <v>117</v>
      </c>
      <c r="AO14" t="s" s="2">
        <v>37</v>
      </c>
      <c r="AP14" t="s" s="2">
        <v>37</v>
      </c>
    </row>
    <row r="15" hidden="true">
      <c r="A15" t="s" s="2">
        <v>138</v>
      </c>
      <c r="B15" t="s" s="2">
        <v>138</v>
      </c>
      <c r="C15" s="2"/>
      <c r="D15" t="s" s="2">
        <v>37</v>
      </c>
      <c r="E15" s="2"/>
      <c r="F15" t="s" s="2">
        <v>38</v>
      </c>
      <c r="G15" t="s" s="2">
        <v>48</v>
      </c>
      <c r="H15" t="s" s="2">
        <v>37</v>
      </c>
      <c r="I15" t="s" s="2">
        <v>37</v>
      </c>
      <c r="J15" t="s" s="2">
        <v>49</v>
      </c>
      <c r="K15" t="s" s="2">
        <v>68</v>
      </c>
      <c r="L15" t="s" s="2">
        <v>139</v>
      </c>
      <c r="M15" t="s" s="2">
        <v>140</v>
      </c>
      <c r="N15" s="2"/>
      <c r="O15" t="s" s="2">
        <v>141</v>
      </c>
      <c r="P15" t="s" s="2">
        <v>37</v>
      </c>
      <c r="Q15" s="2"/>
      <c r="R15" t="s" s="2">
        <v>37</v>
      </c>
      <c r="S15" t="s" s="2">
        <v>142</v>
      </c>
      <c r="T15" t="s" s="2">
        <v>37</v>
      </c>
      <c r="U15" t="s" s="2">
        <v>37</v>
      </c>
      <c r="V15" t="s" s="2">
        <v>37</v>
      </c>
      <c r="W15" t="s" s="2">
        <v>37</v>
      </c>
      <c r="X15" t="s" s="2">
        <v>143</v>
      </c>
      <c r="Y15" t="s" s="2">
        <v>144</v>
      </c>
      <c r="Z15" t="s" s="2">
        <v>145</v>
      </c>
      <c r="AA15" t="s" s="2">
        <v>37</v>
      </c>
      <c r="AB15" t="s" s="2">
        <v>37</v>
      </c>
      <c r="AC15" t="s" s="2">
        <v>37</v>
      </c>
      <c r="AD15" t="s" s="2">
        <v>37</v>
      </c>
      <c r="AE15" t="s" s="2">
        <v>37</v>
      </c>
      <c r="AF15" t="s" s="2">
        <v>138</v>
      </c>
      <c r="AG15" t="s" s="2">
        <v>38</v>
      </c>
      <c r="AH15" t="s" s="2">
        <v>48</v>
      </c>
      <c r="AI15" t="s" s="2">
        <v>37</v>
      </c>
      <c r="AJ15" t="s" s="2">
        <v>60</v>
      </c>
      <c r="AK15" t="s" s="2">
        <v>37</v>
      </c>
      <c r="AL15" t="s" s="2">
        <v>115</v>
      </c>
      <c r="AM15" t="s" s="2">
        <v>146</v>
      </c>
      <c r="AN15" t="s" s="2">
        <v>117</v>
      </c>
      <c r="AO15" t="s" s="2">
        <v>37</v>
      </c>
      <c r="AP15" t="s" s="2">
        <v>37</v>
      </c>
    </row>
    <row r="16" hidden="true">
      <c r="A16" t="s" s="2">
        <v>147</v>
      </c>
      <c r="B16" t="s" s="2">
        <v>147</v>
      </c>
      <c r="C16" s="2"/>
      <c r="D16" t="s" s="2">
        <v>37</v>
      </c>
      <c r="E16" s="2"/>
      <c r="F16" t="s" s="2">
        <v>38</v>
      </c>
      <c r="G16" t="s" s="2">
        <v>48</v>
      </c>
      <c r="H16" t="s" s="2">
        <v>37</v>
      </c>
      <c r="I16" t="s" s="2">
        <v>37</v>
      </c>
      <c r="J16" t="s" s="2">
        <v>37</v>
      </c>
      <c r="K16" t="s" s="2">
        <v>148</v>
      </c>
      <c r="L16" t="s" s="2">
        <v>149</v>
      </c>
      <c r="M16" t="s" s="2">
        <v>150</v>
      </c>
      <c r="N16" t="s" s="2">
        <v>151</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48</v>
      </c>
      <c r="AI16" t="s" s="2">
        <v>37</v>
      </c>
      <c r="AJ16" t="s" s="2">
        <v>60</v>
      </c>
      <c r="AK16" t="s" s="2">
        <v>152</v>
      </c>
      <c r="AL16" t="s" s="2">
        <v>153</v>
      </c>
      <c r="AM16" t="s" s="2">
        <v>154</v>
      </c>
      <c r="AN16" t="s" s="2">
        <v>155</v>
      </c>
      <c r="AO16" t="s" s="2">
        <v>156</v>
      </c>
      <c r="AP16" t="s" s="2">
        <v>157</v>
      </c>
    </row>
    <row r="17" hidden="true">
      <c r="A17" t="s" s="2">
        <v>158</v>
      </c>
      <c r="B17" t="s" s="2">
        <v>158</v>
      </c>
      <c r="C17" s="2"/>
      <c r="D17" t="s" s="2">
        <v>37</v>
      </c>
      <c r="E17" s="2"/>
      <c r="F17" t="s" s="2">
        <v>48</v>
      </c>
      <c r="G17" t="s" s="2">
        <v>48</v>
      </c>
      <c r="H17" t="s" s="2">
        <v>37</v>
      </c>
      <c r="I17" t="s" s="2">
        <v>37</v>
      </c>
      <c r="J17" t="s" s="2">
        <v>49</v>
      </c>
      <c r="K17" t="s" s="2">
        <v>159</v>
      </c>
      <c r="L17" t="s" s="2">
        <v>160</v>
      </c>
      <c r="M17" t="s" s="2">
        <v>161</v>
      </c>
      <c r="N17" t="s" s="2">
        <v>162</v>
      </c>
      <c r="O17" t="s" s="2">
        <v>163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48</v>
      </c>
      <c r="AH17" t="s" s="2">
        <v>48</v>
      </c>
      <c r="AI17" t="s" s="2">
        <v>37</v>
      </c>
      <c r="AJ17" t="s" s="2">
        <v>60</v>
      </c>
      <c r="AK17" t="s" s="2">
        <v>37</v>
      </c>
      <c r="AL17" t="s" s="2">
        <v>164</v>
      </c>
      <c r="AM17" t="s" s="2">
        <v>37</v>
      </c>
      <c r="AN17" t="s" s="2">
        <v>165</v>
      </c>
      <c r="AO17" t="s" s="2">
        <v>166</v>
      </c>
      <c r="AP17" t="s" s="2">
        <v>167</v>
      </c>
    </row>
    <row r="18" hidden="true">
      <c r="A18" t="s" s="2">
        <v>168</v>
      </c>
      <c r="B18" t="s" s="2">
        <v>168</v>
      </c>
      <c r="C18" s="2"/>
      <c r="D18" t="s" s="2">
        <v>37</v>
      </c>
      <c r="E18" s="2"/>
      <c r="F18" t="s" s="2">
        <v>38</v>
      </c>
      <c r="G18" t="s" s="2">
        <v>48</v>
      </c>
      <c r="H18" t="s" s="2">
        <v>37</v>
      </c>
      <c r="I18" t="s" s="2">
        <v>37</v>
      </c>
      <c r="J18" t="s" s="2">
        <v>49</v>
      </c>
      <c r="K18" t="s" s="2">
        <v>68</v>
      </c>
      <c r="L18" t="s" s="2">
        <v>169</v>
      </c>
      <c r="M18" t="s" s="2">
        <v>170</v>
      </c>
      <c r="N18" t="s" s="2">
        <v>171</v>
      </c>
      <c r="O18" s="2"/>
      <c r="P18" t="s" s="2">
        <v>37</v>
      </c>
      <c r="Q18" s="2"/>
      <c r="R18" t="s" s="2">
        <v>37</v>
      </c>
      <c r="S18" t="s" s="2">
        <v>38</v>
      </c>
      <c r="T18" t="s" s="2">
        <v>37</v>
      </c>
      <c r="U18" t="s" s="2">
        <v>37</v>
      </c>
      <c r="V18" t="s" s="2">
        <v>37</v>
      </c>
      <c r="W18" t="s" s="2">
        <v>37</v>
      </c>
      <c r="X18" t="s" s="2">
        <v>143</v>
      </c>
      <c r="Y18" t="s" s="2">
        <v>170</v>
      </c>
      <c r="Z18" t="s" s="2">
        <v>172</v>
      </c>
      <c r="AA18" t="s" s="2">
        <v>37</v>
      </c>
      <c r="AB18" t="s" s="2">
        <v>37</v>
      </c>
      <c r="AC18" t="s" s="2">
        <v>37</v>
      </c>
      <c r="AD18" t="s" s="2">
        <v>37</v>
      </c>
      <c r="AE18" t="s" s="2">
        <v>37</v>
      </c>
      <c r="AF18" t="s" s="2">
        <v>168</v>
      </c>
      <c r="AG18" t="s" s="2">
        <v>38</v>
      </c>
      <c r="AH18" t="s" s="2">
        <v>48</v>
      </c>
      <c r="AI18" t="s" s="2">
        <v>37</v>
      </c>
      <c r="AJ18" t="s" s="2">
        <v>60</v>
      </c>
      <c r="AK18" t="s" s="2">
        <v>37</v>
      </c>
      <c r="AL18" t="s" s="2">
        <v>173</v>
      </c>
      <c r="AM18" t="s" s="2">
        <v>174</v>
      </c>
      <c r="AN18" t="s" s="2">
        <v>117</v>
      </c>
      <c r="AO18" t="s" s="2">
        <v>37</v>
      </c>
      <c r="AP18" t="s" s="2">
        <v>37</v>
      </c>
    </row>
    <row r="19" hidden="true">
      <c r="A19" t="s" s="2">
        <v>175</v>
      </c>
      <c r="B19" t="s" s="2">
        <v>175</v>
      </c>
      <c r="C19" s="2"/>
      <c r="D19" t="s" s="2">
        <v>37</v>
      </c>
      <c r="E19" s="2"/>
      <c r="F19" t="s" s="2">
        <v>38</v>
      </c>
      <c r="G19" t="s" s="2">
        <v>48</v>
      </c>
      <c r="H19" t="s" s="2">
        <v>37</v>
      </c>
      <c r="I19" t="s" s="2">
        <v>37</v>
      </c>
      <c r="J19" t="s" s="2">
        <v>49</v>
      </c>
      <c r="K19" t="s" s="2">
        <v>176</v>
      </c>
      <c r="L19" t="s" s="2">
        <v>177</v>
      </c>
      <c r="M19" t="s" s="2">
        <v>178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48</v>
      </c>
      <c r="AI19" t="s" s="2">
        <v>37</v>
      </c>
      <c r="AJ19" t="s" s="2">
        <v>60</v>
      </c>
      <c r="AK19" t="s" s="2">
        <v>37</v>
      </c>
      <c r="AL19" t="s" s="2">
        <v>179</v>
      </c>
      <c r="AM19" t="s" s="2">
        <v>180</v>
      </c>
      <c r="AN19" t="s" s="2">
        <v>117</v>
      </c>
      <c r="AO19" t="s" s="2">
        <v>37</v>
      </c>
      <c r="AP19" t="s" s="2">
        <v>37</v>
      </c>
    </row>
    <row r="20" hidden="true">
      <c r="A20" t="s" s="2">
        <v>181</v>
      </c>
      <c r="B20" t="s" s="2">
        <v>181</v>
      </c>
      <c r="C20" s="2"/>
      <c r="D20" t="s" s="2">
        <v>37</v>
      </c>
      <c r="E20" s="2"/>
      <c r="F20" t="s" s="2">
        <v>38</v>
      </c>
      <c r="G20" t="s" s="2">
        <v>39</v>
      </c>
      <c r="H20" t="s" s="2">
        <v>37</v>
      </c>
      <c r="I20" t="s" s="2">
        <v>37</v>
      </c>
      <c r="J20" t="s" s="2">
        <v>49</v>
      </c>
      <c r="K20" t="s" s="2">
        <v>182</v>
      </c>
      <c r="L20" t="s" s="2">
        <v>183</v>
      </c>
      <c r="M20" t="s" s="2">
        <v>184</v>
      </c>
      <c r="N20" t="s" s="2">
        <v>185</v>
      </c>
      <c r="O20" s="2"/>
      <c r="P20" t="s" s="2">
        <v>37</v>
      </c>
      <c r="Q20" s="2"/>
      <c r="R20" t="s" s="2">
        <v>37</v>
      </c>
      <c r="S20" t="s" s="2">
        <v>37</v>
      </c>
      <c r="T20" t="s" s="2">
        <v>37</v>
      </c>
      <c r="U20" t="s" s="2">
        <v>37</v>
      </c>
      <c r="V20" t="s" s="2">
        <v>37</v>
      </c>
      <c r="W20" t="s" s="2">
        <v>37</v>
      </c>
      <c r="X20" t="s" s="2">
        <v>111</v>
      </c>
      <c r="Y20" t="s" s="2">
        <v>186</v>
      </c>
      <c r="Z20" t="s" s="2">
        <v>187</v>
      </c>
      <c r="AA20" t="s" s="2">
        <v>37</v>
      </c>
      <c r="AB20" t="s" s="2">
        <v>37</v>
      </c>
      <c r="AC20" t="s" s="2">
        <v>37</v>
      </c>
      <c r="AD20" t="s" s="2">
        <v>37</v>
      </c>
      <c r="AE20" t="s" s="2">
        <v>37</v>
      </c>
      <c r="AF20" t="s" s="2">
        <v>181</v>
      </c>
      <c r="AG20" t="s" s="2">
        <v>38</v>
      </c>
      <c r="AH20" t="s" s="2">
        <v>39</v>
      </c>
      <c r="AI20" t="s" s="2">
        <v>37</v>
      </c>
      <c r="AJ20" t="s" s="2">
        <v>60</v>
      </c>
      <c r="AK20" t="s" s="2">
        <v>188</v>
      </c>
      <c r="AL20" t="s" s="2">
        <v>189</v>
      </c>
      <c r="AM20" t="s" s="2">
        <v>190</v>
      </c>
      <c r="AN20" t="s" s="2">
        <v>191</v>
      </c>
      <c r="AO20" t="s" s="2">
        <v>192</v>
      </c>
      <c r="AP20" t="s" s="2">
        <v>193</v>
      </c>
    </row>
    <row r="21" hidden="true">
      <c r="A21" t="s" s="2">
        <v>194</v>
      </c>
      <c r="B21" t="s" s="2">
        <v>194</v>
      </c>
      <c r="C21" s="2"/>
      <c r="D21" t="s" s="2">
        <v>195</v>
      </c>
      <c r="E21" s="2"/>
      <c r="F21" t="s" s="2">
        <v>120</v>
      </c>
      <c r="G21" t="s" s="2">
        <v>39</v>
      </c>
      <c r="H21" t="s" s="2">
        <v>37</v>
      </c>
      <c r="I21" t="s" s="2">
        <v>37</v>
      </c>
      <c r="J21" t="s" s="2">
        <v>37</v>
      </c>
      <c r="K21" t="s" s="2">
        <v>196</v>
      </c>
      <c r="L21" t="s" s="2">
        <v>197</v>
      </c>
      <c r="M21" t="s" s="2">
        <v>198</v>
      </c>
      <c r="N21" t="s" s="2">
        <v>199</v>
      </c>
      <c r="O21" t="s" s="2">
        <v>200</v>
      </c>
      <c r="P21" t="s" s="2">
        <v>37</v>
      </c>
      <c r="Q21" s="2"/>
      <c r="R21" t="s" s="2">
        <v>37</v>
      </c>
      <c r="S21" t="s" s="2">
        <v>37</v>
      </c>
      <c r="T21" t="s" s="2">
        <v>37</v>
      </c>
      <c r="U21" t="s" s="2">
        <v>37</v>
      </c>
      <c r="V21" t="s" s="2">
        <v>37</v>
      </c>
      <c r="W21" t="s" s="2">
        <v>37</v>
      </c>
      <c r="X21" t="s" s="2">
        <v>37</v>
      </c>
      <c r="Y21" t="s" s="2">
        <v>37</v>
      </c>
      <c r="Z21" t="s" s="2">
        <v>37</v>
      </c>
      <c r="AA21" t="s" s="2">
        <v>37</v>
      </c>
      <c r="AB21" t="s" s="2">
        <v>201</v>
      </c>
      <c r="AC21" s="2"/>
      <c r="AD21" t="s" s="2">
        <v>37</v>
      </c>
      <c r="AE21" t="s" s="2">
        <v>127</v>
      </c>
      <c r="AF21" t="s" s="2">
        <v>194</v>
      </c>
      <c r="AG21" t="s" s="2">
        <v>48</v>
      </c>
      <c r="AH21" t="s" s="2">
        <v>39</v>
      </c>
      <c r="AI21" t="s" s="2">
        <v>37</v>
      </c>
      <c r="AJ21" t="s" s="2">
        <v>60</v>
      </c>
      <c r="AK21" t="s" s="2">
        <v>202</v>
      </c>
      <c r="AL21" t="s" s="2">
        <v>203</v>
      </c>
      <c r="AM21" t="s" s="2">
        <v>204</v>
      </c>
      <c r="AN21" t="s" s="2">
        <v>205</v>
      </c>
      <c r="AO21" t="s" s="2">
        <v>206</v>
      </c>
      <c r="AP21" t="s" s="2">
        <v>207</v>
      </c>
    </row>
    <row r="22" hidden="true">
      <c r="A22" t="s" s="2">
        <v>208</v>
      </c>
      <c r="B22" t="s" s="2">
        <v>208</v>
      </c>
      <c r="C22" s="2"/>
      <c r="D22" t="s" s="2">
        <v>37</v>
      </c>
      <c r="E22" s="2"/>
      <c r="F22" t="s" s="2">
        <v>38</v>
      </c>
      <c r="G22" t="s" s="2">
        <v>48</v>
      </c>
      <c r="H22" t="s" s="2">
        <v>37</v>
      </c>
      <c r="I22" t="s" s="2">
        <v>37</v>
      </c>
      <c r="J22" t="s" s="2">
        <v>37</v>
      </c>
      <c r="K22" t="s" s="2">
        <v>176</v>
      </c>
      <c r="L22" t="s" s="2">
        <v>209</v>
      </c>
      <c r="M22" t="s" s="2">
        <v>210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38</v>
      </c>
      <c r="AH22" t="s" s="2">
        <v>48</v>
      </c>
      <c r="AI22" t="s" s="2">
        <v>37</v>
      </c>
      <c r="AJ22" t="s" s="2">
        <v>37</v>
      </c>
      <c r="AK22" t="s" s="2">
        <v>37</v>
      </c>
      <c r="AL22" t="s" s="2">
        <v>212</v>
      </c>
      <c r="AM22" t="s" s="2">
        <v>37</v>
      </c>
      <c r="AN22" t="s" s="2">
        <v>37</v>
      </c>
      <c r="AO22" t="s" s="2">
        <v>37</v>
      </c>
      <c r="AP22" t="s" s="2">
        <v>37</v>
      </c>
    </row>
    <row r="23" hidden="true">
      <c r="A23" t="s" s="2">
        <v>213</v>
      </c>
      <c r="B23" t="s" s="2">
        <v>213</v>
      </c>
      <c r="C23" s="2"/>
      <c r="D23" t="s" s="2">
        <v>93</v>
      </c>
      <c r="E23" s="2"/>
      <c r="F23" t="s" s="2">
        <v>38</v>
      </c>
      <c r="G23" t="s" s="2">
        <v>39</v>
      </c>
      <c r="H23" t="s" s="2">
        <v>37</v>
      </c>
      <c r="I23" t="s" s="2">
        <v>37</v>
      </c>
      <c r="J23" t="s" s="2">
        <v>37</v>
      </c>
      <c r="K23" t="s" s="2">
        <v>94</v>
      </c>
      <c r="L23" t="s" s="2">
        <v>95</v>
      </c>
      <c r="M23" t="s" s="2">
        <v>214</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215</v>
      </c>
      <c r="AG23" t="s" s="2">
        <v>38</v>
      </c>
      <c r="AH23" t="s" s="2">
        <v>39</v>
      </c>
      <c r="AI23" t="s" s="2">
        <v>37</v>
      </c>
      <c r="AJ23" t="s" s="2">
        <v>99</v>
      </c>
      <c r="AK23" t="s" s="2">
        <v>37</v>
      </c>
      <c r="AL23" t="s" s="2">
        <v>212</v>
      </c>
      <c r="AM23" t="s" s="2">
        <v>37</v>
      </c>
      <c r="AN23" t="s" s="2">
        <v>37</v>
      </c>
      <c r="AO23" t="s" s="2">
        <v>37</v>
      </c>
      <c r="AP23" t="s" s="2">
        <v>37</v>
      </c>
    </row>
    <row r="24" hidden="true">
      <c r="A24" t="s" s="2">
        <v>216</v>
      </c>
      <c r="B24" t="s" s="2">
        <v>216</v>
      </c>
      <c r="C24" s="2"/>
      <c r="D24" t="s" s="2">
        <v>217</v>
      </c>
      <c r="E24" s="2"/>
      <c r="F24" t="s" s="2">
        <v>38</v>
      </c>
      <c r="G24" t="s" s="2">
        <v>39</v>
      </c>
      <c r="H24" t="s" s="2">
        <v>37</v>
      </c>
      <c r="I24" t="s" s="2">
        <v>49</v>
      </c>
      <c r="J24" t="s" s="2">
        <v>49</v>
      </c>
      <c r="K24" t="s" s="2">
        <v>94</v>
      </c>
      <c r="L24" t="s" s="2">
        <v>218</v>
      </c>
      <c r="M24" t="s" s="2">
        <v>219</v>
      </c>
      <c r="N24" t="s" s="2">
        <v>97</v>
      </c>
      <c r="O24" t="s" s="2">
        <v>103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39</v>
      </c>
      <c r="AI24" t="s" s="2">
        <v>37</v>
      </c>
      <c r="AJ24" t="s" s="2">
        <v>99</v>
      </c>
      <c r="AK24" t="s" s="2">
        <v>37</v>
      </c>
      <c r="AL24" t="s" s="2">
        <v>91</v>
      </c>
      <c r="AM24" t="s" s="2">
        <v>37</v>
      </c>
      <c r="AN24" t="s" s="2">
        <v>37</v>
      </c>
      <c r="AO24" t="s" s="2">
        <v>37</v>
      </c>
      <c r="AP24" t="s" s="2">
        <v>37</v>
      </c>
    </row>
    <row r="25" hidden="true">
      <c r="A25" t="s" s="2">
        <v>221</v>
      </c>
      <c r="B25" t="s" s="2">
        <v>221</v>
      </c>
      <c r="C25" s="2"/>
      <c r="D25" t="s" s="2">
        <v>37</v>
      </c>
      <c r="E25" s="2"/>
      <c r="F25" t="s" s="2">
        <v>38</v>
      </c>
      <c r="G25" t="s" s="2">
        <v>48</v>
      </c>
      <c r="H25" t="s" s="2">
        <v>37</v>
      </c>
      <c r="I25" t="s" s="2">
        <v>37</v>
      </c>
      <c r="J25" t="s" s="2">
        <v>37</v>
      </c>
      <c r="K25" t="s" s="2">
        <v>182</v>
      </c>
      <c r="L25" t="s" s="2">
        <v>222</v>
      </c>
      <c r="M25" t="s" s="2">
        <v>223</v>
      </c>
      <c r="N25" s="2"/>
      <c r="O25" s="2"/>
      <c r="P25" t="s" s="2">
        <v>37</v>
      </c>
      <c r="Q25" s="2"/>
      <c r="R25" t="s" s="2">
        <v>37</v>
      </c>
      <c r="S25" t="s" s="2">
        <v>37</v>
      </c>
      <c r="T25" t="s" s="2">
        <v>37</v>
      </c>
      <c r="U25" t="s" s="2">
        <v>37</v>
      </c>
      <c r="V25" t="s" s="2">
        <v>37</v>
      </c>
      <c r="W25" t="s" s="2">
        <v>37</v>
      </c>
      <c r="X25" t="s" s="2">
        <v>111</v>
      </c>
      <c r="Y25" t="s" s="2">
        <v>224</v>
      </c>
      <c r="Z25" t="s" s="2">
        <v>225</v>
      </c>
      <c r="AA25" t="s" s="2">
        <v>37</v>
      </c>
      <c r="AB25" t="s" s="2">
        <v>37</v>
      </c>
      <c r="AC25" t="s" s="2">
        <v>37</v>
      </c>
      <c r="AD25" t="s" s="2">
        <v>37</v>
      </c>
      <c r="AE25" t="s" s="2">
        <v>37</v>
      </c>
      <c r="AF25" t="s" s="2">
        <v>221</v>
      </c>
      <c r="AG25" t="s" s="2">
        <v>38</v>
      </c>
      <c r="AH25" t="s" s="2">
        <v>48</v>
      </c>
      <c r="AI25" t="s" s="2">
        <v>37</v>
      </c>
      <c r="AJ25" t="s" s="2">
        <v>60</v>
      </c>
      <c r="AK25" t="s" s="2">
        <v>226</v>
      </c>
      <c r="AL25" t="s" s="2">
        <v>227</v>
      </c>
      <c r="AM25" t="s" s="2">
        <v>228</v>
      </c>
      <c r="AN25" t="s" s="2">
        <v>205</v>
      </c>
      <c r="AO25" t="s" s="2">
        <v>229</v>
      </c>
      <c r="AP25" t="s" s="2">
        <v>230</v>
      </c>
    </row>
    <row r="26" hidden="true">
      <c r="A26" t="s" s="2">
        <v>231</v>
      </c>
      <c r="B26" t="s" s="2">
        <v>231</v>
      </c>
      <c r="C26" s="2"/>
      <c r="D26" t="s" s="2">
        <v>37</v>
      </c>
      <c r="E26" s="2"/>
      <c r="F26" t="s" s="2">
        <v>38</v>
      </c>
      <c r="G26" t="s" s="2">
        <v>39</v>
      </c>
      <c r="H26" t="s" s="2">
        <v>37</v>
      </c>
      <c r="I26" t="s" s="2">
        <v>37</v>
      </c>
      <c r="J26" t="s" s="2">
        <v>37</v>
      </c>
      <c r="K26" t="s" s="2">
        <v>182</v>
      </c>
      <c r="L26" t="s" s="2">
        <v>232</v>
      </c>
      <c r="M26" t="s" s="2">
        <v>233</v>
      </c>
      <c r="N26" t="s" s="2">
        <v>234</v>
      </c>
      <c r="O26" t="s" s="2">
        <v>235</v>
      </c>
      <c r="P26" t="s" s="2">
        <v>37</v>
      </c>
      <c r="Q26" s="2"/>
      <c r="R26" t="s" s="2">
        <v>37</v>
      </c>
      <c r="S26" t="s" s="2">
        <v>37</v>
      </c>
      <c r="T26" t="s" s="2">
        <v>37</v>
      </c>
      <c r="U26" t="s" s="2">
        <v>37</v>
      </c>
      <c r="V26" t="s" s="2">
        <v>37</v>
      </c>
      <c r="W26" t="s" s="2">
        <v>37</v>
      </c>
      <c r="X26" t="s" s="2">
        <v>236</v>
      </c>
      <c r="Y26" t="s" s="2">
        <v>237</v>
      </c>
      <c r="Z26" t="s" s="2">
        <v>238</v>
      </c>
      <c r="AA26" t="s" s="2">
        <v>37</v>
      </c>
      <c r="AB26" t="s" s="2">
        <v>37</v>
      </c>
      <c r="AC26" t="s" s="2">
        <v>37</v>
      </c>
      <c r="AD26" t="s" s="2">
        <v>37</v>
      </c>
      <c r="AE26" t="s" s="2">
        <v>37</v>
      </c>
      <c r="AF26" t="s" s="2">
        <v>231</v>
      </c>
      <c r="AG26" t="s" s="2">
        <v>38</v>
      </c>
      <c r="AH26" t="s" s="2">
        <v>39</v>
      </c>
      <c r="AI26" t="s" s="2">
        <v>37</v>
      </c>
      <c r="AJ26" t="s" s="2">
        <v>60</v>
      </c>
      <c r="AK26" t="s" s="2">
        <v>37</v>
      </c>
      <c r="AL26" t="s" s="2">
        <v>239</v>
      </c>
      <c r="AM26" t="s" s="2">
        <v>228</v>
      </c>
      <c r="AN26" t="s" s="2">
        <v>205</v>
      </c>
      <c r="AO26" t="s" s="2">
        <v>229</v>
      </c>
      <c r="AP26" t="s" s="2">
        <v>240</v>
      </c>
    </row>
    <row r="27" hidden="true">
      <c r="A27" t="s" s="2">
        <v>241</v>
      </c>
      <c r="B27" t="s" s="2">
        <v>241</v>
      </c>
      <c r="C27" s="2"/>
      <c r="D27" t="s" s="2">
        <v>242</v>
      </c>
      <c r="E27" s="2"/>
      <c r="F27" t="s" s="2">
        <v>38</v>
      </c>
      <c r="G27" t="s" s="2">
        <v>48</v>
      </c>
      <c r="H27" t="s" s="2">
        <v>37</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38</v>
      </c>
      <c r="AH27" t="s" s="2">
        <v>48</v>
      </c>
      <c r="AI27" t="s" s="2">
        <v>37</v>
      </c>
      <c r="AJ27" t="s" s="2">
        <v>60</v>
      </c>
      <c r="AK27" t="s" s="2">
        <v>248</v>
      </c>
      <c r="AL27" t="s" s="2">
        <v>249</v>
      </c>
      <c r="AM27" t="s" s="2">
        <v>250</v>
      </c>
      <c r="AN27" t="s" s="2">
        <v>205</v>
      </c>
      <c r="AO27" t="s" s="2">
        <v>251</v>
      </c>
      <c r="AP27" t="s" s="2">
        <v>252</v>
      </c>
    </row>
    <row r="28" hidden="true">
      <c r="A28" t="s" s="2">
        <v>253</v>
      </c>
      <c r="B28" t="s" s="2">
        <v>253</v>
      </c>
      <c r="C28" s="2"/>
      <c r="D28" t="s" s="2">
        <v>37</v>
      </c>
      <c r="E28" s="2"/>
      <c r="F28" t="s" s="2">
        <v>38</v>
      </c>
      <c r="G28" t="s" s="2">
        <v>48</v>
      </c>
      <c r="H28" t="s" s="2">
        <v>37</v>
      </c>
      <c r="I28" t="s" s="2">
        <v>37</v>
      </c>
      <c r="J28" t="s" s="2">
        <v>37</v>
      </c>
      <c r="K28" t="s" s="2">
        <v>176</v>
      </c>
      <c r="L28" t="s" s="2">
        <v>254</v>
      </c>
      <c r="M28" t="s" s="2">
        <v>255</v>
      </c>
      <c r="N28" s="2"/>
      <c r="O28" t="s" s="2">
        <v>256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37</v>
      </c>
      <c r="AJ28" t="s" s="2">
        <v>60</v>
      </c>
      <c r="AK28" t="s" s="2">
        <v>37</v>
      </c>
      <c r="AL28" t="s" s="2">
        <v>257</v>
      </c>
      <c r="AM28" t="s" s="2">
        <v>258</v>
      </c>
      <c r="AN28" t="s" s="2">
        <v>205</v>
      </c>
      <c r="AO28" t="s" s="2">
        <v>251</v>
      </c>
      <c r="AP28" t="s" s="2">
        <v>37</v>
      </c>
    </row>
    <row r="29" hidden="true">
      <c r="A29" t="s" s="2">
        <v>259</v>
      </c>
      <c r="B29" t="s" s="2">
        <v>259</v>
      </c>
      <c r="C29" s="2"/>
      <c r="D29" t="s" s="2">
        <v>37</v>
      </c>
      <c r="E29" s="2"/>
      <c r="F29" t="s" s="2">
        <v>38</v>
      </c>
      <c r="G29" t="s" s="2">
        <v>48</v>
      </c>
      <c r="H29" t="s" s="2">
        <v>37</v>
      </c>
      <c r="I29" t="s" s="2">
        <v>37</v>
      </c>
      <c r="J29" t="s" s="2">
        <v>37</v>
      </c>
      <c r="K29" t="s" s="2">
        <v>176</v>
      </c>
      <c r="L29" t="s" s="2">
        <v>260</v>
      </c>
      <c r="M29" t="s" s="2">
        <v>261</v>
      </c>
      <c r="N29" s="2"/>
      <c r="O29" t="s" s="2">
        <v>262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259</v>
      </c>
      <c r="AG29" t="s" s="2">
        <v>38</v>
      </c>
      <c r="AH29" t="s" s="2">
        <v>48</v>
      </c>
      <c r="AI29" t="s" s="2">
        <v>37</v>
      </c>
      <c r="AJ29" t="s" s="2">
        <v>60</v>
      </c>
      <c r="AK29" t="s" s="2">
        <v>37</v>
      </c>
      <c r="AL29" t="s" s="2">
        <v>263</v>
      </c>
      <c r="AM29" t="s" s="2">
        <v>264</v>
      </c>
      <c r="AN29" t="s" s="2">
        <v>205</v>
      </c>
      <c r="AO29" t="s" s="2">
        <v>251</v>
      </c>
      <c r="AP29" t="s" s="2">
        <v>37</v>
      </c>
    </row>
    <row r="30" hidden="true">
      <c r="A30" t="s" s="2">
        <v>265</v>
      </c>
      <c r="B30" t="s" s="2">
        <v>265</v>
      </c>
      <c r="C30" s="2"/>
      <c r="D30" t="s" s="2">
        <v>37</v>
      </c>
      <c r="E30" s="2"/>
      <c r="F30" t="s" s="2">
        <v>48</v>
      </c>
      <c r="G30" t="s" s="2">
        <v>48</v>
      </c>
      <c r="H30" t="s" s="2">
        <v>37</v>
      </c>
      <c r="I30" t="s" s="2">
        <v>37</v>
      </c>
      <c r="J30" t="s" s="2">
        <v>49</v>
      </c>
      <c r="K30" t="s" s="2">
        <v>266</v>
      </c>
      <c r="L30" t="s" s="2">
        <v>267</v>
      </c>
      <c r="M30" t="s" s="2">
        <v>268</v>
      </c>
      <c r="N30" t="s" s="2">
        <v>269</v>
      </c>
      <c r="O30" t="s" s="2">
        <v>270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48</v>
      </c>
      <c r="AH30" t="s" s="2">
        <v>48</v>
      </c>
      <c r="AI30" t="s" s="2">
        <v>37</v>
      </c>
      <c r="AJ30" t="s" s="2">
        <v>60</v>
      </c>
      <c r="AK30" t="s" s="2">
        <v>37</v>
      </c>
      <c r="AL30" t="s" s="2">
        <v>271</v>
      </c>
      <c r="AM30" t="s" s="2">
        <v>272</v>
      </c>
      <c r="AN30" t="s" s="2">
        <v>205</v>
      </c>
      <c r="AO30" t="s" s="2">
        <v>37</v>
      </c>
      <c r="AP30" t="s" s="2">
        <v>37</v>
      </c>
    </row>
    <row r="31" hidden="true">
      <c r="A31" t="s" s="2">
        <v>273</v>
      </c>
      <c r="B31" t="s" s="2">
        <v>273</v>
      </c>
      <c r="C31" s="2"/>
      <c r="D31" t="s" s="2">
        <v>37</v>
      </c>
      <c r="E31" s="2"/>
      <c r="F31" t="s" s="2">
        <v>38</v>
      </c>
      <c r="G31" t="s" s="2">
        <v>48</v>
      </c>
      <c r="H31" t="s" s="2">
        <v>37</v>
      </c>
      <c r="I31" t="s" s="2">
        <v>37</v>
      </c>
      <c r="J31" t="s" s="2">
        <v>37</v>
      </c>
      <c r="K31" t="s" s="2">
        <v>274</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277</v>
      </c>
      <c r="AL31" t="s" s="2">
        <v>278</v>
      </c>
      <c r="AM31" t="s" s="2">
        <v>37</v>
      </c>
      <c r="AN31" t="s" s="2">
        <v>279</v>
      </c>
      <c r="AO31" t="s" s="2">
        <v>280</v>
      </c>
      <c r="AP31" t="s" s="2">
        <v>281</v>
      </c>
    </row>
    <row r="32" hidden="true">
      <c r="A32" t="s" s="2">
        <v>282</v>
      </c>
      <c r="B32" t="s" s="2">
        <v>282</v>
      </c>
      <c r="C32" s="2"/>
      <c r="D32" t="s" s="2">
        <v>37</v>
      </c>
      <c r="E32" s="2"/>
      <c r="F32" t="s" s="2">
        <v>38</v>
      </c>
      <c r="G32" t="s" s="2">
        <v>39</v>
      </c>
      <c r="H32" t="s" s="2">
        <v>37</v>
      </c>
      <c r="I32" t="s" s="2">
        <v>37</v>
      </c>
      <c r="J32" t="s" s="2">
        <v>37</v>
      </c>
      <c r="K32" t="s" s="2">
        <v>62</v>
      </c>
      <c r="L32" t="s" s="2">
        <v>283</v>
      </c>
      <c r="M32" t="s" s="2">
        <v>284</v>
      </c>
      <c r="N32" t="s" s="2">
        <v>285</v>
      </c>
      <c r="O32" t="s" s="2">
        <v>286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282</v>
      </c>
      <c r="AG32" t="s" s="2">
        <v>38</v>
      </c>
      <c r="AH32" t="s" s="2">
        <v>39</v>
      </c>
      <c r="AI32" t="s" s="2">
        <v>37</v>
      </c>
      <c r="AJ32" t="s" s="2">
        <v>60</v>
      </c>
      <c r="AK32" t="s" s="2">
        <v>37</v>
      </c>
      <c r="AL32" t="s" s="2">
        <v>287</v>
      </c>
      <c r="AM32" t="s" s="2">
        <v>288</v>
      </c>
      <c r="AN32" t="s" s="2">
        <v>191</v>
      </c>
      <c r="AO32" t="s" s="2">
        <v>37</v>
      </c>
      <c r="AP32" t="s" s="2">
        <v>289</v>
      </c>
    </row>
    <row r="33" hidden="true">
      <c r="A33" t="s" s="2">
        <v>290</v>
      </c>
      <c r="B33" t="s" s="2">
        <v>290</v>
      </c>
      <c r="C33" s="2"/>
      <c r="D33" t="s" s="2">
        <v>37</v>
      </c>
      <c r="E33" s="2"/>
      <c r="F33" t="s" s="2">
        <v>38</v>
      </c>
      <c r="G33" t="s" s="2">
        <v>48</v>
      </c>
      <c r="H33" t="s" s="2">
        <v>37</v>
      </c>
      <c r="I33" t="s" s="2">
        <v>37</v>
      </c>
      <c r="J33" t="s" s="2">
        <v>37</v>
      </c>
      <c r="K33" t="s" s="2">
        <v>106</v>
      </c>
      <c r="L33" t="s" s="2">
        <v>291</v>
      </c>
      <c r="M33" t="s" s="2">
        <v>292</v>
      </c>
      <c r="N33" s="2"/>
      <c r="O33" t="s" s="2">
        <v>293</v>
      </c>
      <c r="P33" t="s" s="2">
        <v>37</v>
      </c>
      <c r="Q33" s="2"/>
      <c r="R33" t="s" s="2">
        <v>37</v>
      </c>
      <c r="S33" t="s" s="2">
        <v>37</v>
      </c>
      <c r="T33" t="s" s="2">
        <v>37</v>
      </c>
      <c r="U33" t="s" s="2">
        <v>37</v>
      </c>
      <c r="V33" t="s" s="2">
        <v>37</v>
      </c>
      <c r="W33" t="s" s="2">
        <v>37</v>
      </c>
      <c r="X33" t="s" s="2">
        <v>111</v>
      </c>
      <c r="Y33" t="s" s="2">
        <v>294</v>
      </c>
      <c r="Z33" t="s" s="2">
        <v>295</v>
      </c>
      <c r="AA33" t="s" s="2">
        <v>37</v>
      </c>
      <c r="AB33" t="s" s="2">
        <v>37</v>
      </c>
      <c r="AC33" t="s" s="2">
        <v>37</v>
      </c>
      <c r="AD33" t="s" s="2">
        <v>37</v>
      </c>
      <c r="AE33" t="s" s="2">
        <v>37</v>
      </c>
      <c r="AF33" t="s" s="2">
        <v>290</v>
      </c>
      <c r="AG33" t="s" s="2">
        <v>38</v>
      </c>
      <c r="AH33" t="s" s="2">
        <v>48</v>
      </c>
      <c r="AI33" t="s" s="2">
        <v>37</v>
      </c>
      <c r="AJ33" t="s" s="2">
        <v>60</v>
      </c>
      <c r="AK33" t="s" s="2">
        <v>37</v>
      </c>
      <c r="AL33" t="s" s="2">
        <v>296</v>
      </c>
      <c r="AM33" t="s" s="2">
        <v>297</v>
      </c>
      <c r="AN33" t="s" s="2">
        <v>279</v>
      </c>
      <c r="AO33" t="s" s="2">
        <v>37</v>
      </c>
      <c r="AP33" t="s" s="2">
        <v>37</v>
      </c>
    </row>
    <row r="34" hidden="true">
      <c r="A34" t="s" s="2">
        <v>298</v>
      </c>
      <c r="B34" t="s" s="2">
        <v>298</v>
      </c>
      <c r="C34" s="2"/>
      <c r="D34" t="s" s="2">
        <v>37</v>
      </c>
      <c r="E34" s="2"/>
      <c r="F34" t="s" s="2">
        <v>38</v>
      </c>
      <c r="G34" t="s" s="2">
        <v>48</v>
      </c>
      <c r="H34" t="s" s="2">
        <v>37</v>
      </c>
      <c r="I34" t="s" s="2">
        <v>37</v>
      </c>
      <c r="J34" t="s" s="2">
        <v>37</v>
      </c>
      <c r="K34" t="s" s="2">
        <v>196</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48</v>
      </c>
      <c r="AI34" t="s" s="2">
        <v>37</v>
      </c>
      <c r="AJ34" t="s" s="2">
        <v>60</v>
      </c>
      <c r="AK34" t="s" s="2">
        <v>37</v>
      </c>
      <c r="AL34" t="s" s="2">
        <v>301</v>
      </c>
      <c r="AM34" t="s" s="2">
        <v>37</v>
      </c>
      <c r="AN34" t="s" s="2">
        <v>279</v>
      </c>
      <c r="AO34" t="s" s="2">
        <v>37</v>
      </c>
      <c r="AP34" t="s" s="2">
        <v>37</v>
      </c>
    </row>
    <row r="35" hidden="true">
      <c r="A35" t="s" s="2">
        <v>302</v>
      </c>
      <c r="B35" t="s" s="2">
        <v>302</v>
      </c>
      <c r="C35" s="2"/>
      <c r="D35" t="s" s="2">
        <v>37</v>
      </c>
      <c r="E35" s="2"/>
      <c r="F35" t="s" s="2">
        <v>38</v>
      </c>
      <c r="G35" t="s" s="2">
        <v>48</v>
      </c>
      <c r="H35" t="s" s="2">
        <v>37</v>
      </c>
      <c r="I35" t="s" s="2">
        <v>37</v>
      </c>
      <c r="J35" t="s" s="2">
        <v>37</v>
      </c>
      <c r="K35" t="s" s="2">
        <v>176</v>
      </c>
      <c r="L35" t="s" s="2">
        <v>209</v>
      </c>
      <c r="M35" t="s" s="2">
        <v>210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211</v>
      </c>
      <c r="AG35" t="s" s="2">
        <v>38</v>
      </c>
      <c r="AH35" t="s" s="2">
        <v>48</v>
      </c>
      <c r="AI35" t="s" s="2">
        <v>37</v>
      </c>
      <c r="AJ35" t="s" s="2">
        <v>37</v>
      </c>
      <c r="AK35" t="s" s="2">
        <v>37</v>
      </c>
      <c r="AL35" t="s" s="2">
        <v>212</v>
      </c>
      <c r="AM35" t="s" s="2">
        <v>37</v>
      </c>
      <c r="AN35" t="s" s="2">
        <v>37</v>
      </c>
      <c r="AO35" t="s" s="2">
        <v>37</v>
      </c>
      <c r="AP35" t="s" s="2">
        <v>37</v>
      </c>
    </row>
    <row r="36" hidden="true">
      <c r="A36" t="s" s="2">
        <v>303</v>
      </c>
      <c r="B36" t="s" s="2">
        <v>303</v>
      </c>
      <c r="C36" s="2"/>
      <c r="D36" t="s" s="2">
        <v>93</v>
      </c>
      <c r="E36" s="2"/>
      <c r="F36" t="s" s="2">
        <v>38</v>
      </c>
      <c r="G36" t="s" s="2">
        <v>39</v>
      </c>
      <c r="H36" t="s" s="2">
        <v>37</v>
      </c>
      <c r="I36" t="s" s="2">
        <v>37</v>
      </c>
      <c r="J36" t="s" s="2">
        <v>37</v>
      </c>
      <c r="K36" t="s" s="2">
        <v>94</v>
      </c>
      <c r="L36" t="s" s="2">
        <v>95</v>
      </c>
      <c r="M36" t="s" s="2">
        <v>214</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215</v>
      </c>
      <c r="AG36" t="s" s="2">
        <v>38</v>
      </c>
      <c r="AH36" t="s" s="2">
        <v>39</v>
      </c>
      <c r="AI36" t="s" s="2">
        <v>37</v>
      </c>
      <c r="AJ36" t="s" s="2">
        <v>99</v>
      </c>
      <c r="AK36" t="s" s="2">
        <v>37</v>
      </c>
      <c r="AL36" t="s" s="2">
        <v>212</v>
      </c>
      <c r="AM36" t="s" s="2">
        <v>37</v>
      </c>
      <c r="AN36" t="s" s="2">
        <v>37</v>
      </c>
      <c r="AO36" t="s" s="2">
        <v>37</v>
      </c>
      <c r="AP36" t="s" s="2">
        <v>37</v>
      </c>
    </row>
    <row r="37" hidden="true">
      <c r="A37" t="s" s="2">
        <v>304</v>
      </c>
      <c r="B37" t="s" s="2">
        <v>304</v>
      </c>
      <c r="C37" s="2"/>
      <c r="D37" t="s" s="2">
        <v>217</v>
      </c>
      <c r="E37" s="2"/>
      <c r="F37" t="s" s="2">
        <v>38</v>
      </c>
      <c r="G37" t="s" s="2">
        <v>39</v>
      </c>
      <c r="H37" t="s" s="2">
        <v>37</v>
      </c>
      <c r="I37" t="s" s="2">
        <v>49</v>
      </c>
      <c r="J37" t="s" s="2">
        <v>49</v>
      </c>
      <c r="K37" t="s" s="2">
        <v>94</v>
      </c>
      <c r="L37" t="s" s="2">
        <v>218</v>
      </c>
      <c r="M37" t="s" s="2">
        <v>219</v>
      </c>
      <c r="N37" t="s" s="2">
        <v>97</v>
      </c>
      <c r="O37" t="s" s="2">
        <v>103</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39</v>
      </c>
      <c r="AI37" t="s" s="2">
        <v>37</v>
      </c>
      <c r="AJ37" t="s" s="2">
        <v>99</v>
      </c>
      <c r="AK37" t="s" s="2">
        <v>37</v>
      </c>
      <c r="AL37" t="s" s="2">
        <v>91</v>
      </c>
      <c r="AM37" t="s" s="2">
        <v>37</v>
      </c>
      <c r="AN37" t="s" s="2">
        <v>37</v>
      </c>
      <c r="AO37" t="s" s="2">
        <v>37</v>
      </c>
      <c r="AP37" t="s" s="2">
        <v>37</v>
      </c>
    </row>
    <row r="38" hidden="true">
      <c r="A38" t="s" s="2">
        <v>305</v>
      </c>
      <c r="B38" t="s" s="2">
        <v>305</v>
      </c>
      <c r="C38" s="2"/>
      <c r="D38" t="s" s="2">
        <v>37</v>
      </c>
      <c r="E38" s="2"/>
      <c r="F38" t="s" s="2">
        <v>38</v>
      </c>
      <c r="G38" t="s" s="2">
        <v>48</v>
      </c>
      <c r="H38" t="s" s="2">
        <v>37</v>
      </c>
      <c r="I38" t="s" s="2">
        <v>37</v>
      </c>
      <c r="J38" t="s" s="2">
        <v>37</v>
      </c>
      <c r="K38" t="s" s="2">
        <v>176</v>
      </c>
      <c r="L38" t="s" s="2">
        <v>306</v>
      </c>
      <c r="M38" t="s" s="2">
        <v>307</v>
      </c>
      <c r="N38" t="s" s="2">
        <v>308</v>
      </c>
      <c r="O38" t="s" s="2">
        <v>309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38</v>
      </c>
      <c r="AH38" t="s" s="2">
        <v>48</v>
      </c>
      <c r="AI38" t="s" s="2">
        <v>37</v>
      </c>
      <c r="AJ38" t="s" s="2">
        <v>60</v>
      </c>
      <c r="AK38" t="s" s="2">
        <v>37</v>
      </c>
      <c r="AL38" t="s" s="2">
        <v>310</v>
      </c>
      <c r="AM38" t="s" s="2">
        <v>311</v>
      </c>
      <c r="AN38" t="s" s="2">
        <v>279</v>
      </c>
      <c r="AO38" t="s" s="2">
        <v>312</v>
      </c>
      <c r="AP38" t="s" s="2">
        <v>37</v>
      </c>
    </row>
    <row r="39" hidden="true">
      <c r="A39" t="s" s="2">
        <v>313</v>
      </c>
      <c r="B39" t="s" s="2">
        <v>313</v>
      </c>
      <c r="C39" s="2"/>
      <c r="D39" t="s" s="2">
        <v>37</v>
      </c>
      <c r="E39" s="2"/>
      <c r="F39" t="s" s="2">
        <v>38</v>
      </c>
      <c r="G39" t="s" s="2">
        <v>48</v>
      </c>
      <c r="H39" t="s" s="2">
        <v>37</v>
      </c>
      <c r="I39" t="s" s="2">
        <v>37</v>
      </c>
      <c r="J39" t="s" s="2">
        <v>37</v>
      </c>
      <c r="K39" t="s" s="2">
        <v>68</v>
      </c>
      <c r="L39" t="s" s="2">
        <v>314</v>
      </c>
      <c r="M39" t="s" s="2">
        <v>315</v>
      </c>
      <c r="N39" s="2"/>
      <c r="O39" t="s" s="2">
        <v>316</v>
      </c>
      <c r="P39" t="s" s="2">
        <v>37</v>
      </c>
      <c r="Q39" s="2"/>
      <c r="R39" t="s" s="2">
        <v>37</v>
      </c>
      <c r="S39" t="s" s="2">
        <v>37</v>
      </c>
      <c r="T39" t="s" s="2">
        <v>37</v>
      </c>
      <c r="U39" t="s" s="2">
        <v>37</v>
      </c>
      <c r="V39" t="s" s="2">
        <v>37</v>
      </c>
      <c r="W39" t="s" s="2">
        <v>37</v>
      </c>
      <c r="X39" t="s" s="2">
        <v>143</v>
      </c>
      <c r="Y39" t="s" s="2">
        <v>317</v>
      </c>
      <c r="Z39" t="s" s="2">
        <v>318</v>
      </c>
      <c r="AA39" t="s" s="2">
        <v>37</v>
      </c>
      <c r="AB39" t="s" s="2">
        <v>37</v>
      </c>
      <c r="AC39" t="s" s="2">
        <v>37</v>
      </c>
      <c r="AD39" t="s" s="2">
        <v>37</v>
      </c>
      <c r="AE39" t="s" s="2">
        <v>37</v>
      </c>
      <c r="AF39" t="s" s="2">
        <v>313</v>
      </c>
      <c r="AG39" t="s" s="2">
        <v>38</v>
      </c>
      <c r="AH39" t="s" s="2">
        <v>48</v>
      </c>
      <c r="AI39" t="s" s="2">
        <v>37</v>
      </c>
      <c r="AJ39" t="s" s="2">
        <v>60</v>
      </c>
      <c r="AK39" t="s" s="2">
        <v>37</v>
      </c>
      <c r="AL39" t="s" s="2">
        <v>310</v>
      </c>
      <c r="AM39" t="s" s="2">
        <v>319</v>
      </c>
      <c r="AN39" t="s" s="2">
        <v>279</v>
      </c>
      <c r="AO39" t="s" s="2">
        <v>37</v>
      </c>
      <c r="AP39" t="s" s="2">
        <v>37</v>
      </c>
    </row>
    <row r="40" hidden="true">
      <c r="A40" t="s" s="2">
        <v>320</v>
      </c>
      <c r="B40" t="s" s="2">
        <v>320</v>
      </c>
      <c r="C40" s="2"/>
      <c r="D40" t="s" s="2">
        <v>37</v>
      </c>
      <c r="E40" s="2"/>
      <c r="F40" t="s" s="2">
        <v>38</v>
      </c>
      <c r="G40" t="s" s="2">
        <v>39</v>
      </c>
      <c r="H40" t="s" s="2">
        <v>37</v>
      </c>
      <c r="I40" t="s" s="2">
        <v>37</v>
      </c>
      <c r="J40" t="s" s="2">
        <v>37</v>
      </c>
      <c r="K40" t="s" s="2">
        <v>182</v>
      </c>
      <c r="L40" t="s" s="2">
        <v>321</v>
      </c>
      <c r="M40" t="s" s="2">
        <v>322</v>
      </c>
      <c r="N40" t="s" s="2">
        <v>323</v>
      </c>
      <c r="O40" s="2"/>
      <c r="P40" t="s" s="2">
        <v>37</v>
      </c>
      <c r="Q40" s="2"/>
      <c r="R40" t="s" s="2">
        <v>37</v>
      </c>
      <c r="S40" t="s" s="2">
        <v>37</v>
      </c>
      <c r="T40" t="s" s="2">
        <v>37</v>
      </c>
      <c r="U40" t="s" s="2">
        <v>37</v>
      </c>
      <c r="V40" t="s" s="2">
        <v>37</v>
      </c>
      <c r="W40" t="s" s="2">
        <v>37</v>
      </c>
      <c r="X40" t="s" s="2">
        <v>111</v>
      </c>
      <c r="Y40" t="s" s="2">
        <v>186</v>
      </c>
      <c r="Z40" t="s" s="2">
        <v>187</v>
      </c>
      <c r="AA40" t="s" s="2">
        <v>37</v>
      </c>
      <c r="AB40" t="s" s="2">
        <v>37</v>
      </c>
      <c r="AC40" t="s" s="2">
        <v>37</v>
      </c>
      <c r="AD40" t="s" s="2">
        <v>37</v>
      </c>
      <c r="AE40" t="s" s="2">
        <v>37</v>
      </c>
      <c r="AF40" t="s" s="2">
        <v>320</v>
      </c>
      <c r="AG40" t="s" s="2">
        <v>38</v>
      </c>
      <c r="AH40" t="s" s="2">
        <v>39</v>
      </c>
      <c r="AI40" t="s" s="2">
        <v>37</v>
      </c>
      <c r="AJ40" t="s" s="2">
        <v>60</v>
      </c>
      <c r="AK40" t="s" s="2">
        <v>37</v>
      </c>
      <c r="AL40" t="s" s="2">
        <v>324</v>
      </c>
      <c r="AM40" t="s" s="2">
        <v>37</v>
      </c>
      <c r="AN40" t="s" s="2">
        <v>191</v>
      </c>
      <c r="AO40" t="s" s="2">
        <v>325</v>
      </c>
      <c r="AP40" t="s" s="2">
        <v>37</v>
      </c>
    </row>
    <row r="41" hidden="true">
      <c r="A41" t="s" s="2">
        <v>326</v>
      </c>
      <c r="B41" t="s" s="2">
        <v>194</v>
      </c>
      <c r="C41" t="s" s="2">
        <v>327</v>
      </c>
      <c r="D41" t="s" s="2">
        <v>195</v>
      </c>
      <c r="E41" s="2"/>
      <c r="F41" t="s" s="2">
        <v>48</v>
      </c>
      <c r="G41" t="s" s="2">
        <v>48</v>
      </c>
      <c r="H41" t="s" s="2">
        <v>37</v>
      </c>
      <c r="I41" t="s" s="2">
        <v>37</v>
      </c>
      <c r="J41" t="s" s="2">
        <v>37</v>
      </c>
      <c r="K41" t="s" s="2">
        <v>196</v>
      </c>
      <c r="L41" t="s" s="2">
        <v>197</v>
      </c>
      <c r="M41" t="s" s="2">
        <v>198</v>
      </c>
      <c r="N41" t="s" s="2">
        <v>199</v>
      </c>
      <c r="O41" t="s" s="2">
        <v>200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194</v>
      </c>
      <c r="AG41" t="s" s="2">
        <v>48</v>
      </c>
      <c r="AH41" t="s" s="2">
        <v>39</v>
      </c>
      <c r="AI41" t="s" s="2">
        <v>37</v>
      </c>
      <c r="AJ41" t="s" s="2">
        <v>60</v>
      </c>
      <c r="AK41" t="s" s="2">
        <v>202</v>
      </c>
      <c r="AL41" t="s" s="2">
        <v>203</v>
      </c>
      <c r="AM41" t="s" s="2">
        <v>204</v>
      </c>
      <c r="AN41" t="s" s="2">
        <v>205</v>
      </c>
      <c r="AO41" t="s" s="2">
        <v>206</v>
      </c>
      <c r="AP41" t="s" s="2">
        <v>207</v>
      </c>
    </row>
    <row r="42" hidden="true">
      <c r="A42" t="s" s="2">
        <v>328</v>
      </c>
      <c r="B42" t="s" s="2">
        <v>208</v>
      </c>
      <c r="C42" s="2"/>
      <c r="D42" t="s" s="2">
        <v>37</v>
      </c>
      <c r="E42" s="2"/>
      <c r="F42" t="s" s="2">
        <v>38</v>
      </c>
      <c r="G42" t="s" s="2">
        <v>48</v>
      </c>
      <c r="H42" t="s" s="2">
        <v>37</v>
      </c>
      <c r="I42" t="s" s="2">
        <v>37</v>
      </c>
      <c r="J42" t="s" s="2">
        <v>37</v>
      </c>
      <c r="K42" t="s" s="2">
        <v>176</v>
      </c>
      <c r="L42" t="s" s="2">
        <v>209</v>
      </c>
      <c r="M42" t="s" s="2">
        <v>210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211</v>
      </c>
      <c r="AG42" t="s" s="2">
        <v>38</v>
      </c>
      <c r="AH42" t="s" s="2">
        <v>48</v>
      </c>
      <c r="AI42" t="s" s="2">
        <v>37</v>
      </c>
      <c r="AJ42" t="s" s="2">
        <v>37</v>
      </c>
      <c r="AK42" t="s" s="2">
        <v>37</v>
      </c>
      <c r="AL42" t="s" s="2">
        <v>212</v>
      </c>
      <c r="AM42" t="s" s="2">
        <v>37</v>
      </c>
      <c r="AN42" t="s" s="2">
        <v>37</v>
      </c>
      <c r="AO42" t="s" s="2">
        <v>37</v>
      </c>
      <c r="AP42" t="s" s="2">
        <v>37</v>
      </c>
    </row>
    <row r="43" hidden="true">
      <c r="A43" t="s" s="2">
        <v>329</v>
      </c>
      <c r="B43" t="s" s="2">
        <v>213</v>
      </c>
      <c r="C43" s="2"/>
      <c r="D43" t="s" s="2">
        <v>93</v>
      </c>
      <c r="E43" s="2"/>
      <c r="F43" t="s" s="2">
        <v>38</v>
      </c>
      <c r="G43" t="s" s="2">
        <v>39</v>
      </c>
      <c r="H43" t="s" s="2">
        <v>37</v>
      </c>
      <c r="I43" t="s" s="2">
        <v>37</v>
      </c>
      <c r="J43" t="s" s="2">
        <v>37</v>
      </c>
      <c r="K43" t="s" s="2">
        <v>94</v>
      </c>
      <c r="L43" t="s" s="2">
        <v>95</v>
      </c>
      <c r="M43" t="s" s="2">
        <v>214</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215</v>
      </c>
      <c r="AG43" t="s" s="2">
        <v>38</v>
      </c>
      <c r="AH43" t="s" s="2">
        <v>39</v>
      </c>
      <c r="AI43" t="s" s="2">
        <v>37</v>
      </c>
      <c r="AJ43" t="s" s="2">
        <v>99</v>
      </c>
      <c r="AK43" t="s" s="2">
        <v>37</v>
      </c>
      <c r="AL43" t="s" s="2">
        <v>212</v>
      </c>
      <c r="AM43" t="s" s="2">
        <v>37</v>
      </c>
      <c r="AN43" t="s" s="2">
        <v>37</v>
      </c>
      <c r="AO43" t="s" s="2">
        <v>37</v>
      </c>
      <c r="AP43" t="s" s="2">
        <v>37</v>
      </c>
    </row>
    <row r="44" hidden="true">
      <c r="A44" t="s" s="2">
        <v>330</v>
      </c>
      <c r="B44" t="s" s="2">
        <v>216</v>
      </c>
      <c r="C44" s="2"/>
      <c r="D44" t="s" s="2">
        <v>217</v>
      </c>
      <c r="E44" s="2"/>
      <c r="F44" t="s" s="2">
        <v>38</v>
      </c>
      <c r="G44" t="s" s="2">
        <v>39</v>
      </c>
      <c r="H44" t="s" s="2">
        <v>37</v>
      </c>
      <c r="I44" t="s" s="2">
        <v>49</v>
      </c>
      <c r="J44" t="s" s="2">
        <v>49</v>
      </c>
      <c r="K44" t="s" s="2">
        <v>94</v>
      </c>
      <c r="L44" t="s" s="2">
        <v>218</v>
      </c>
      <c r="M44" t="s" s="2">
        <v>219</v>
      </c>
      <c r="N44" t="s" s="2">
        <v>97</v>
      </c>
      <c r="O44" t="s" s="2">
        <v>103</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220</v>
      </c>
      <c r="AG44" t="s" s="2">
        <v>38</v>
      </c>
      <c r="AH44" t="s" s="2">
        <v>39</v>
      </c>
      <c r="AI44" t="s" s="2">
        <v>37</v>
      </c>
      <c r="AJ44" t="s" s="2">
        <v>99</v>
      </c>
      <c r="AK44" t="s" s="2">
        <v>37</v>
      </c>
      <c r="AL44" t="s" s="2">
        <v>91</v>
      </c>
      <c r="AM44" t="s" s="2">
        <v>37</v>
      </c>
      <c r="AN44" t="s" s="2">
        <v>37</v>
      </c>
      <c r="AO44" t="s" s="2">
        <v>37</v>
      </c>
      <c r="AP44" t="s" s="2">
        <v>37</v>
      </c>
    </row>
    <row r="45" hidden="true">
      <c r="A45" t="s" s="2">
        <v>331</v>
      </c>
      <c r="B45" t="s" s="2">
        <v>221</v>
      </c>
      <c r="C45" s="2"/>
      <c r="D45" t="s" s="2">
        <v>37</v>
      </c>
      <c r="E45" s="2"/>
      <c r="F45" t="s" s="2">
        <v>48</v>
      </c>
      <c r="G45" t="s" s="2">
        <v>48</v>
      </c>
      <c r="H45" t="s" s="2">
        <v>37</v>
      </c>
      <c r="I45" t="s" s="2">
        <v>37</v>
      </c>
      <c r="J45" t="s" s="2">
        <v>37</v>
      </c>
      <c r="K45" t="s" s="2">
        <v>182</v>
      </c>
      <c r="L45" t="s" s="2">
        <v>222</v>
      </c>
      <c r="M45" t="s" s="2">
        <v>223</v>
      </c>
      <c r="N45" s="2"/>
      <c r="O45" s="2"/>
      <c r="P45" t="s" s="2">
        <v>37</v>
      </c>
      <c r="Q45" s="2"/>
      <c r="R45" t="s" s="2">
        <v>37</v>
      </c>
      <c r="S45" t="s" s="2">
        <v>332</v>
      </c>
      <c r="T45" t="s" s="2">
        <v>37</v>
      </c>
      <c r="U45" t="s" s="2">
        <v>37</v>
      </c>
      <c r="V45" t="s" s="2">
        <v>37</v>
      </c>
      <c r="W45" t="s" s="2">
        <v>37</v>
      </c>
      <c r="X45" t="s" s="2">
        <v>111</v>
      </c>
      <c r="Y45" t="s" s="2">
        <v>224</v>
      </c>
      <c r="Z45" t="s" s="2">
        <v>225</v>
      </c>
      <c r="AA45" t="s" s="2">
        <v>37</v>
      </c>
      <c r="AB45" t="s" s="2">
        <v>37</v>
      </c>
      <c r="AC45" t="s" s="2">
        <v>37</v>
      </c>
      <c r="AD45" t="s" s="2">
        <v>37</v>
      </c>
      <c r="AE45" t="s" s="2">
        <v>37</v>
      </c>
      <c r="AF45" t="s" s="2">
        <v>221</v>
      </c>
      <c r="AG45" t="s" s="2">
        <v>38</v>
      </c>
      <c r="AH45" t="s" s="2">
        <v>48</v>
      </c>
      <c r="AI45" t="s" s="2">
        <v>37</v>
      </c>
      <c r="AJ45" t="s" s="2">
        <v>60</v>
      </c>
      <c r="AK45" t="s" s="2">
        <v>226</v>
      </c>
      <c r="AL45" t="s" s="2">
        <v>227</v>
      </c>
      <c r="AM45" t="s" s="2">
        <v>228</v>
      </c>
      <c r="AN45" t="s" s="2">
        <v>205</v>
      </c>
      <c r="AO45" t="s" s="2">
        <v>229</v>
      </c>
      <c r="AP45" t="s" s="2">
        <v>230</v>
      </c>
    </row>
    <row r="46" hidden="true">
      <c r="A46" t="s" s="2">
        <v>333</v>
      </c>
      <c r="B46" t="s" s="2">
        <v>231</v>
      </c>
      <c r="C46" s="2"/>
      <c r="D46" t="s" s="2">
        <v>37</v>
      </c>
      <c r="E46" s="2"/>
      <c r="F46" t="s" s="2">
        <v>38</v>
      </c>
      <c r="G46" t="s" s="2">
        <v>39</v>
      </c>
      <c r="H46" t="s" s="2">
        <v>37</v>
      </c>
      <c r="I46" t="s" s="2">
        <v>37</v>
      </c>
      <c r="J46" t="s" s="2">
        <v>37</v>
      </c>
      <c r="K46" t="s" s="2">
        <v>182</v>
      </c>
      <c r="L46" t="s" s="2">
        <v>232</v>
      </c>
      <c r="M46" t="s" s="2">
        <v>233</v>
      </c>
      <c r="N46" t="s" s="2">
        <v>234</v>
      </c>
      <c r="O46" t="s" s="2">
        <v>235</v>
      </c>
      <c r="P46" t="s" s="2">
        <v>37</v>
      </c>
      <c r="Q46" s="2"/>
      <c r="R46" t="s" s="2">
        <v>37</v>
      </c>
      <c r="S46" t="s" s="2">
        <v>37</v>
      </c>
      <c r="T46" t="s" s="2">
        <v>37</v>
      </c>
      <c r="U46" t="s" s="2">
        <v>37</v>
      </c>
      <c r="V46" t="s" s="2">
        <v>37</v>
      </c>
      <c r="W46" t="s" s="2">
        <v>37</v>
      </c>
      <c r="X46" t="s" s="2">
        <v>236</v>
      </c>
      <c r="Y46" t="s" s="2">
        <v>237</v>
      </c>
      <c r="Z46" t="s" s="2">
        <v>238</v>
      </c>
      <c r="AA46" t="s" s="2">
        <v>37</v>
      </c>
      <c r="AB46" t="s" s="2">
        <v>37</v>
      </c>
      <c r="AC46" t="s" s="2">
        <v>37</v>
      </c>
      <c r="AD46" t="s" s="2">
        <v>37</v>
      </c>
      <c r="AE46" t="s" s="2">
        <v>37</v>
      </c>
      <c r="AF46" t="s" s="2">
        <v>231</v>
      </c>
      <c r="AG46" t="s" s="2">
        <v>38</v>
      </c>
      <c r="AH46" t="s" s="2">
        <v>39</v>
      </c>
      <c r="AI46" t="s" s="2">
        <v>37</v>
      </c>
      <c r="AJ46" t="s" s="2">
        <v>60</v>
      </c>
      <c r="AK46" t="s" s="2">
        <v>37</v>
      </c>
      <c r="AL46" t="s" s="2">
        <v>239</v>
      </c>
      <c r="AM46" t="s" s="2">
        <v>228</v>
      </c>
      <c r="AN46" t="s" s="2">
        <v>205</v>
      </c>
      <c r="AO46" t="s" s="2">
        <v>229</v>
      </c>
      <c r="AP46" t="s" s="2">
        <v>240</v>
      </c>
    </row>
    <row r="47" hidden="true">
      <c r="A47" t="s" s="2">
        <v>334</v>
      </c>
      <c r="B47" t="s" s="2">
        <v>241</v>
      </c>
      <c r="C47" s="2"/>
      <c r="D47" t="s" s="2">
        <v>242</v>
      </c>
      <c r="E47" s="2"/>
      <c r="F47" t="s" s="2">
        <v>48</v>
      </c>
      <c r="G47" t="s" s="2">
        <v>48</v>
      </c>
      <c r="H47" t="s" s="2">
        <v>37</v>
      </c>
      <c r="I47" t="s" s="2">
        <v>37</v>
      </c>
      <c r="J47" t="s" s="2">
        <v>49</v>
      </c>
      <c r="K47" t="s" s="2">
        <v>243</v>
      </c>
      <c r="L47" t="s" s="2">
        <v>244</v>
      </c>
      <c r="M47" t="s" s="2">
        <v>245</v>
      </c>
      <c r="N47" t="s" s="2">
        <v>246</v>
      </c>
      <c r="O47" t="s" s="2">
        <v>247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241</v>
      </c>
      <c r="AG47" t="s" s="2">
        <v>38</v>
      </c>
      <c r="AH47" t="s" s="2">
        <v>48</v>
      </c>
      <c r="AI47" t="s" s="2">
        <v>37</v>
      </c>
      <c r="AJ47" t="s" s="2">
        <v>60</v>
      </c>
      <c r="AK47" t="s" s="2">
        <v>248</v>
      </c>
      <c r="AL47" t="s" s="2">
        <v>249</v>
      </c>
      <c r="AM47" t="s" s="2">
        <v>250</v>
      </c>
      <c r="AN47" t="s" s="2">
        <v>205</v>
      </c>
      <c r="AO47" t="s" s="2">
        <v>251</v>
      </c>
      <c r="AP47" t="s" s="2">
        <v>252</v>
      </c>
    </row>
    <row r="48" hidden="true">
      <c r="A48" t="s" s="2">
        <v>335</v>
      </c>
      <c r="B48" t="s" s="2">
        <v>253</v>
      </c>
      <c r="C48" s="2"/>
      <c r="D48" t="s" s="2">
        <v>37</v>
      </c>
      <c r="E48" s="2"/>
      <c r="F48" t="s" s="2">
        <v>38</v>
      </c>
      <c r="G48" t="s" s="2">
        <v>48</v>
      </c>
      <c r="H48" t="s" s="2">
        <v>37</v>
      </c>
      <c r="I48" t="s" s="2">
        <v>37</v>
      </c>
      <c r="J48" t="s" s="2">
        <v>37</v>
      </c>
      <c r="K48" t="s" s="2">
        <v>176</v>
      </c>
      <c r="L48" t="s" s="2">
        <v>254</v>
      </c>
      <c r="M48" t="s" s="2">
        <v>255</v>
      </c>
      <c r="N48" s="2"/>
      <c r="O48" t="s" s="2">
        <v>256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253</v>
      </c>
      <c r="AG48" t="s" s="2">
        <v>38</v>
      </c>
      <c r="AH48" t="s" s="2">
        <v>48</v>
      </c>
      <c r="AI48" t="s" s="2">
        <v>37</v>
      </c>
      <c r="AJ48" t="s" s="2">
        <v>60</v>
      </c>
      <c r="AK48" t="s" s="2">
        <v>37</v>
      </c>
      <c r="AL48" t="s" s="2">
        <v>257</v>
      </c>
      <c r="AM48" t="s" s="2">
        <v>258</v>
      </c>
      <c r="AN48" t="s" s="2">
        <v>205</v>
      </c>
      <c r="AO48" t="s" s="2">
        <v>251</v>
      </c>
      <c r="AP48" t="s" s="2">
        <v>37</v>
      </c>
    </row>
    <row r="49" hidden="true">
      <c r="A49" t="s" s="2">
        <v>336</v>
      </c>
      <c r="B49" t="s" s="2">
        <v>259</v>
      </c>
      <c r="C49" s="2"/>
      <c r="D49" t="s" s="2">
        <v>37</v>
      </c>
      <c r="E49" s="2"/>
      <c r="F49" t="s" s="2">
        <v>38</v>
      </c>
      <c r="G49" t="s" s="2">
        <v>48</v>
      </c>
      <c r="H49" t="s" s="2">
        <v>37</v>
      </c>
      <c r="I49" t="s" s="2">
        <v>37</v>
      </c>
      <c r="J49" t="s" s="2">
        <v>37</v>
      </c>
      <c r="K49" t="s" s="2">
        <v>176</v>
      </c>
      <c r="L49" t="s" s="2">
        <v>260</v>
      </c>
      <c r="M49" t="s" s="2">
        <v>261</v>
      </c>
      <c r="N49" s="2"/>
      <c r="O49" t="s" s="2">
        <v>262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259</v>
      </c>
      <c r="AG49" t="s" s="2">
        <v>38</v>
      </c>
      <c r="AH49" t="s" s="2">
        <v>48</v>
      </c>
      <c r="AI49" t="s" s="2">
        <v>37</v>
      </c>
      <c r="AJ49" t="s" s="2">
        <v>60</v>
      </c>
      <c r="AK49" t="s" s="2">
        <v>37</v>
      </c>
      <c r="AL49" t="s" s="2">
        <v>263</v>
      </c>
      <c r="AM49" t="s" s="2">
        <v>264</v>
      </c>
      <c r="AN49" t="s" s="2">
        <v>205</v>
      </c>
      <c r="AO49" t="s" s="2">
        <v>251</v>
      </c>
      <c r="AP49" t="s" s="2">
        <v>37</v>
      </c>
    </row>
    <row r="50" hidden="true">
      <c r="A50" t="s" s="2">
        <v>337</v>
      </c>
      <c r="B50" t="s" s="2">
        <v>265</v>
      </c>
      <c r="C50" s="2"/>
      <c r="D50" t="s" s="2">
        <v>37</v>
      </c>
      <c r="E50" s="2"/>
      <c r="F50" t="s" s="2">
        <v>48</v>
      </c>
      <c r="G50" t="s" s="2">
        <v>48</v>
      </c>
      <c r="H50" t="s" s="2">
        <v>37</v>
      </c>
      <c r="I50" t="s" s="2">
        <v>37</v>
      </c>
      <c r="J50" t="s" s="2">
        <v>49</v>
      </c>
      <c r="K50" t="s" s="2">
        <v>266</v>
      </c>
      <c r="L50" t="s" s="2">
        <v>267</v>
      </c>
      <c r="M50" t="s" s="2">
        <v>268</v>
      </c>
      <c r="N50" t="s" s="2">
        <v>269</v>
      </c>
      <c r="O50" t="s" s="2">
        <v>270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265</v>
      </c>
      <c r="AG50" t="s" s="2">
        <v>48</v>
      </c>
      <c r="AH50" t="s" s="2">
        <v>48</v>
      </c>
      <c r="AI50" t="s" s="2">
        <v>37</v>
      </c>
      <c r="AJ50" t="s" s="2">
        <v>60</v>
      </c>
      <c r="AK50" t="s" s="2">
        <v>37</v>
      </c>
      <c r="AL50" t="s" s="2">
        <v>271</v>
      </c>
      <c r="AM50" t="s" s="2">
        <v>272</v>
      </c>
      <c r="AN50" t="s" s="2">
        <v>205</v>
      </c>
      <c r="AO50" t="s" s="2">
        <v>37</v>
      </c>
      <c r="AP50" t="s" s="2">
        <v>37</v>
      </c>
    </row>
    <row r="51" hidden="true">
      <c r="A51" t="s" s="2">
        <v>338</v>
      </c>
      <c r="B51" t="s" s="2">
        <v>273</v>
      </c>
      <c r="C51" s="2"/>
      <c r="D51" t="s" s="2">
        <v>37</v>
      </c>
      <c r="E51" s="2"/>
      <c r="F51" t="s" s="2">
        <v>38</v>
      </c>
      <c r="G51" t="s" s="2">
        <v>48</v>
      </c>
      <c r="H51" t="s" s="2">
        <v>37</v>
      </c>
      <c r="I51" t="s" s="2">
        <v>37</v>
      </c>
      <c r="J51" t="s" s="2">
        <v>37</v>
      </c>
      <c r="K51" t="s" s="2">
        <v>274</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273</v>
      </c>
      <c r="AG51" t="s" s="2">
        <v>38</v>
      </c>
      <c r="AH51" t="s" s="2">
        <v>48</v>
      </c>
      <c r="AI51" t="s" s="2">
        <v>37</v>
      </c>
      <c r="AJ51" t="s" s="2">
        <v>60</v>
      </c>
      <c r="AK51" t="s" s="2">
        <v>277</v>
      </c>
      <c r="AL51" t="s" s="2">
        <v>278</v>
      </c>
      <c r="AM51" t="s" s="2">
        <v>37</v>
      </c>
      <c r="AN51" t="s" s="2">
        <v>279</v>
      </c>
      <c r="AO51" t="s" s="2">
        <v>280</v>
      </c>
      <c r="AP51" t="s" s="2">
        <v>281</v>
      </c>
    </row>
    <row r="52" hidden="true">
      <c r="A52" t="s" s="2">
        <v>339</v>
      </c>
      <c r="B52" t="s" s="2">
        <v>282</v>
      </c>
      <c r="C52" s="2"/>
      <c r="D52" t="s" s="2">
        <v>37</v>
      </c>
      <c r="E52" s="2"/>
      <c r="F52" t="s" s="2">
        <v>38</v>
      </c>
      <c r="G52" t="s" s="2">
        <v>39</v>
      </c>
      <c r="H52" t="s" s="2">
        <v>37</v>
      </c>
      <c r="I52" t="s" s="2">
        <v>37</v>
      </c>
      <c r="J52" t="s" s="2">
        <v>37</v>
      </c>
      <c r="K52" t="s" s="2">
        <v>62</v>
      </c>
      <c r="L52" t="s" s="2">
        <v>283</v>
      </c>
      <c r="M52" t="s" s="2">
        <v>284</v>
      </c>
      <c r="N52" t="s" s="2">
        <v>285</v>
      </c>
      <c r="O52" t="s" s="2">
        <v>286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282</v>
      </c>
      <c r="AG52" t="s" s="2">
        <v>38</v>
      </c>
      <c r="AH52" t="s" s="2">
        <v>39</v>
      </c>
      <c r="AI52" t="s" s="2">
        <v>37</v>
      </c>
      <c r="AJ52" t="s" s="2">
        <v>60</v>
      </c>
      <c r="AK52" t="s" s="2">
        <v>37</v>
      </c>
      <c r="AL52" t="s" s="2">
        <v>287</v>
      </c>
      <c r="AM52" t="s" s="2">
        <v>288</v>
      </c>
      <c r="AN52" t="s" s="2">
        <v>191</v>
      </c>
      <c r="AO52" t="s" s="2">
        <v>37</v>
      </c>
      <c r="AP52" t="s" s="2">
        <v>289</v>
      </c>
    </row>
    <row r="53" hidden="true">
      <c r="A53" t="s" s="2">
        <v>340</v>
      </c>
      <c r="B53" t="s" s="2">
        <v>290</v>
      </c>
      <c r="C53" s="2"/>
      <c r="D53" t="s" s="2">
        <v>37</v>
      </c>
      <c r="E53" s="2"/>
      <c r="F53" t="s" s="2">
        <v>38</v>
      </c>
      <c r="G53" t="s" s="2">
        <v>38</v>
      </c>
      <c r="H53" t="s" s="2">
        <v>37</v>
      </c>
      <c r="I53" t="s" s="2">
        <v>37</v>
      </c>
      <c r="J53" t="s" s="2">
        <v>37</v>
      </c>
      <c r="K53" t="s" s="2">
        <v>106</v>
      </c>
      <c r="L53" t="s" s="2">
        <v>291</v>
      </c>
      <c r="M53" t="s" s="2">
        <v>292</v>
      </c>
      <c r="N53" s="2"/>
      <c r="O53" t="s" s="2">
        <v>293</v>
      </c>
      <c r="P53" t="s" s="2">
        <v>37</v>
      </c>
      <c r="Q53" s="2"/>
      <c r="R53" t="s" s="2">
        <v>37</v>
      </c>
      <c r="S53" t="s" s="2">
        <v>37</v>
      </c>
      <c r="T53" t="s" s="2">
        <v>37</v>
      </c>
      <c r="U53" t="s" s="2">
        <v>37</v>
      </c>
      <c r="V53" t="s" s="2">
        <v>37</v>
      </c>
      <c r="W53" t="s" s="2">
        <v>37</v>
      </c>
      <c r="X53" t="s" s="2">
        <v>111</v>
      </c>
      <c r="Y53" t="s" s="2">
        <v>294</v>
      </c>
      <c r="Z53" t="s" s="2">
        <v>295</v>
      </c>
      <c r="AA53" t="s" s="2">
        <v>37</v>
      </c>
      <c r="AB53" t="s" s="2">
        <v>37</v>
      </c>
      <c r="AC53" t="s" s="2">
        <v>37</v>
      </c>
      <c r="AD53" t="s" s="2">
        <v>37</v>
      </c>
      <c r="AE53" t="s" s="2">
        <v>37</v>
      </c>
      <c r="AF53" t="s" s="2">
        <v>290</v>
      </c>
      <c r="AG53" t="s" s="2">
        <v>38</v>
      </c>
      <c r="AH53" t="s" s="2">
        <v>48</v>
      </c>
      <c r="AI53" t="s" s="2">
        <v>37</v>
      </c>
      <c r="AJ53" t="s" s="2">
        <v>60</v>
      </c>
      <c r="AK53" t="s" s="2">
        <v>37</v>
      </c>
      <c r="AL53" t="s" s="2">
        <v>296</v>
      </c>
      <c r="AM53" t="s" s="2">
        <v>297</v>
      </c>
      <c r="AN53" t="s" s="2">
        <v>279</v>
      </c>
      <c r="AO53" t="s" s="2">
        <v>37</v>
      </c>
      <c r="AP53" t="s" s="2">
        <v>37</v>
      </c>
    </row>
    <row r="54" hidden="true">
      <c r="A54" t="s" s="2">
        <v>341</v>
      </c>
      <c r="B54" t="s" s="2">
        <v>298</v>
      </c>
      <c r="C54" s="2"/>
      <c r="D54" t="s" s="2">
        <v>37</v>
      </c>
      <c r="E54" s="2"/>
      <c r="F54" t="s" s="2">
        <v>48</v>
      </c>
      <c r="G54" t="s" s="2">
        <v>48</v>
      </c>
      <c r="H54" t="s" s="2">
        <v>37</v>
      </c>
      <c r="I54" t="s" s="2">
        <v>37</v>
      </c>
      <c r="J54" t="s" s="2">
        <v>37</v>
      </c>
      <c r="K54" t="s" s="2">
        <v>196</v>
      </c>
      <c r="L54" t="s" s="2">
        <v>299</v>
      </c>
      <c r="M54" t="s" s="2">
        <v>300</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298</v>
      </c>
      <c r="AG54" t="s" s="2">
        <v>38</v>
      </c>
      <c r="AH54" t="s" s="2">
        <v>48</v>
      </c>
      <c r="AI54" t="s" s="2">
        <v>37</v>
      </c>
      <c r="AJ54" t="s" s="2">
        <v>60</v>
      </c>
      <c r="AK54" t="s" s="2">
        <v>37</v>
      </c>
      <c r="AL54" t="s" s="2">
        <v>301</v>
      </c>
      <c r="AM54" t="s" s="2">
        <v>37</v>
      </c>
      <c r="AN54" t="s" s="2">
        <v>279</v>
      </c>
      <c r="AO54" t="s" s="2">
        <v>37</v>
      </c>
      <c r="AP54" t="s" s="2">
        <v>37</v>
      </c>
    </row>
    <row r="55" hidden="true">
      <c r="A55" t="s" s="2">
        <v>342</v>
      </c>
      <c r="B55" t="s" s="2">
        <v>302</v>
      </c>
      <c r="C55" s="2"/>
      <c r="D55" t="s" s="2">
        <v>37</v>
      </c>
      <c r="E55" s="2"/>
      <c r="F55" t="s" s="2">
        <v>38</v>
      </c>
      <c r="G55" t="s" s="2">
        <v>48</v>
      </c>
      <c r="H55" t="s" s="2">
        <v>37</v>
      </c>
      <c r="I55" t="s" s="2">
        <v>37</v>
      </c>
      <c r="J55" t="s" s="2">
        <v>37</v>
      </c>
      <c r="K55" t="s" s="2">
        <v>176</v>
      </c>
      <c r="L55" t="s" s="2">
        <v>209</v>
      </c>
      <c r="M55" t="s" s="2">
        <v>210</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211</v>
      </c>
      <c r="AG55" t="s" s="2">
        <v>38</v>
      </c>
      <c r="AH55" t="s" s="2">
        <v>48</v>
      </c>
      <c r="AI55" t="s" s="2">
        <v>37</v>
      </c>
      <c r="AJ55" t="s" s="2">
        <v>37</v>
      </c>
      <c r="AK55" t="s" s="2">
        <v>37</v>
      </c>
      <c r="AL55" t="s" s="2">
        <v>212</v>
      </c>
      <c r="AM55" t="s" s="2">
        <v>37</v>
      </c>
      <c r="AN55" t="s" s="2">
        <v>37</v>
      </c>
      <c r="AO55" t="s" s="2">
        <v>37</v>
      </c>
      <c r="AP55" t="s" s="2">
        <v>37</v>
      </c>
    </row>
    <row r="56" hidden="true">
      <c r="A56" t="s" s="2">
        <v>343</v>
      </c>
      <c r="B56" t="s" s="2">
        <v>303</v>
      </c>
      <c r="C56" s="2"/>
      <c r="D56" t="s" s="2">
        <v>93</v>
      </c>
      <c r="E56" s="2"/>
      <c r="F56" t="s" s="2">
        <v>38</v>
      </c>
      <c r="G56" t="s" s="2">
        <v>39</v>
      </c>
      <c r="H56" t="s" s="2">
        <v>37</v>
      </c>
      <c r="I56" t="s" s="2">
        <v>37</v>
      </c>
      <c r="J56" t="s" s="2">
        <v>37</v>
      </c>
      <c r="K56" t="s" s="2">
        <v>94</v>
      </c>
      <c r="L56" t="s" s="2">
        <v>95</v>
      </c>
      <c r="M56" t="s" s="2">
        <v>214</v>
      </c>
      <c r="N56" t="s" s="2">
        <v>97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215</v>
      </c>
      <c r="AG56" t="s" s="2">
        <v>38</v>
      </c>
      <c r="AH56" t="s" s="2">
        <v>39</v>
      </c>
      <c r="AI56" t="s" s="2">
        <v>37</v>
      </c>
      <c r="AJ56" t="s" s="2">
        <v>99</v>
      </c>
      <c r="AK56" t="s" s="2">
        <v>37</v>
      </c>
      <c r="AL56" t="s" s="2">
        <v>212</v>
      </c>
      <c r="AM56" t="s" s="2">
        <v>37</v>
      </c>
      <c r="AN56" t="s" s="2">
        <v>37</v>
      </c>
      <c r="AO56" t="s" s="2">
        <v>37</v>
      </c>
      <c r="AP56" t="s" s="2">
        <v>37</v>
      </c>
    </row>
    <row r="57" hidden="true">
      <c r="A57" t="s" s="2">
        <v>344</v>
      </c>
      <c r="B57" t="s" s="2">
        <v>304</v>
      </c>
      <c r="C57" s="2"/>
      <c r="D57" t="s" s="2">
        <v>217</v>
      </c>
      <c r="E57" s="2"/>
      <c r="F57" t="s" s="2">
        <v>38</v>
      </c>
      <c r="G57" t="s" s="2">
        <v>39</v>
      </c>
      <c r="H57" t="s" s="2">
        <v>37</v>
      </c>
      <c r="I57" t="s" s="2">
        <v>49</v>
      </c>
      <c r="J57" t="s" s="2">
        <v>49</v>
      </c>
      <c r="K57" t="s" s="2">
        <v>94</v>
      </c>
      <c r="L57" t="s" s="2">
        <v>218</v>
      </c>
      <c r="M57" t="s" s="2">
        <v>219</v>
      </c>
      <c r="N57" t="s" s="2">
        <v>97</v>
      </c>
      <c r="O57" t="s" s="2">
        <v>103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220</v>
      </c>
      <c r="AG57" t="s" s="2">
        <v>38</v>
      </c>
      <c r="AH57" t="s" s="2">
        <v>39</v>
      </c>
      <c r="AI57" t="s" s="2">
        <v>37</v>
      </c>
      <c r="AJ57" t="s" s="2">
        <v>99</v>
      </c>
      <c r="AK57" t="s" s="2">
        <v>37</v>
      </c>
      <c r="AL57" t="s" s="2">
        <v>91</v>
      </c>
      <c r="AM57" t="s" s="2">
        <v>37</v>
      </c>
      <c r="AN57" t="s" s="2">
        <v>37</v>
      </c>
      <c r="AO57" t="s" s="2">
        <v>37</v>
      </c>
      <c r="AP57" t="s" s="2">
        <v>37</v>
      </c>
    </row>
    <row r="58" hidden="true">
      <c r="A58" t="s" s="2">
        <v>345</v>
      </c>
      <c r="B58" t="s" s="2">
        <v>305</v>
      </c>
      <c r="C58" s="2"/>
      <c r="D58" t="s" s="2">
        <v>37</v>
      </c>
      <c r="E58" s="2"/>
      <c r="F58" t="s" s="2">
        <v>38</v>
      </c>
      <c r="G58" t="s" s="2">
        <v>48</v>
      </c>
      <c r="H58" t="s" s="2">
        <v>37</v>
      </c>
      <c r="I58" t="s" s="2">
        <v>37</v>
      </c>
      <c r="J58" t="s" s="2">
        <v>37</v>
      </c>
      <c r="K58" t="s" s="2">
        <v>176</v>
      </c>
      <c r="L58" t="s" s="2">
        <v>306</v>
      </c>
      <c r="M58" t="s" s="2">
        <v>307</v>
      </c>
      <c r="N58" t="s" s="2">
        <v>308</v>
      </c>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305</v>
      </c>
      <c r="AG58" t="s" s="2">
        <v>38</v>
      </c>
      <c r="AH58" t="s" s="2">
        <v>48</v>
      </c>
      <c r="AI58" t="s" s="2">
        <v>37</v>
      </c>
      <c r="AJ58" t="s" s="2">
        <v>60</v>
      </c>
      <c r="AK58" t="s" s="2">
        <v>37</v>
      </c>
      <c r="AL58" t="s" s="2">
        <v>310</v>
      </c>
      <c r="AM58" t="s" s="2">
        <v>311</v>
      </c>
      <c r="AN58" t="s" s="2">
        <v>279</v>
      </c>
      <c r="AO58" t="s" s="2">
        <v>312</v>
      </c>
      <c r="AP58" t="s" s="2">
        <v>37</v>
      </c>
    </row>
    <row r="59" hidden="true">
      <c r="A59" t="s" s="2">
        <v>346</v>
      </c>
      <c r="B59" t="s" s="2">
        <v>313</v>
      </c>
      <c r="C59" s="2"/>
      <c r="D59" t="s" s="2">
        <v>37</v>
      </c>
      <c r="E59" s="2"/>
      <c r="F59" t="s" s="2">
        <v>38</v>
      </c>
      <c r="G59" t="s" s="2">
        <v>48</v>
      </c>
      <c r="H59" t="s" s="2">
        <v>37</v>
      </c>
      <c r="I59" t="s" s="2">
        <v>37</v>
      </c>
      <c r="J59" t="s" s="2">
        <v>37</v>
      </c>
      <c r="K59" t="s" s="2">
        <v>68</v>
      </c>
      <c r="L59" t="s" s="2">
        <v>314</v>
      </c>
      <c r="M59" t="s" s="2">
        <v>315</v>
      </c>
      <c r="N59" s="2"/>
      <c r="O59" t="s" s="2">
        <v>316</v>
      </c>
      <c r="P59" t="s" s="2">
        <v>37</v>
      </c>
      <c r="Q59" s="2"/>
      <c r="R59" t="s" s="2">
        <v>37</v>
      </c>
      <c r="S59" t="s" s="2">
        <v>37</v>
      </c>
      <c r="T59" t="s" s="2">
        <v>37</v>
      </c>
      <c r="U59" t="s" s="2">
        <v>37</v>
      </c>
      <c r="V59" t="s" s="2">
        <v>37</v>
      </c>
      <c r="W59" t="s" s="2">
        <v>37</v>
      </c>
      <c r="X59" t="s" s="2">
        <v>143</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310</v>
      </c>
      <c r="AM59" t="s" s="2">
        <v>319</v>
      </c>
      <c r="AN59" t="s" s="2">
        <v>279</v>
      </c>
      <c r="AO59" t="s" s="2">
        <v>37</v>
      </c>
      <c r="AP59" t="s" s="2">
        <v>37</v>
      </c>
    </row>
    <row r="60" hidden="true">
      <c r="A60" t="s" s="2">
        <v>347</v>
      </c>
      <c r="B60" t="s" s="2">
        <v>320</v>
      </c>
      <c r="C60" s="2"/>
      <c r="D60" t="s" s="2">
        <v>37</v>
      </c>
      <c r="E60" s="2"/>
      <c r="F60" t="s" s="2">
        <v>38</v>
      </c>
      <c r="G60" t="s" s="2">
        <v>39</v>
      </c>
      <c r="H60" t="s" s="2">
        <v>37</v>
      </c>
      <c r="I60" t="s" s="2">
        <v>37</v>
      </c>
      <c r="J60" t="s" s="2">
        <v>37</v>
      </c>
      <c r="K60" t="s" s="2">
        <v>182</v>
      </c>
      <c r="L60" t="s" s="2">
        <v>321</v>
      </c>
      <c r="M60" t="s" s="2">
        <v>322</v>
      </c>
      <c r="N60" t="s" s="2">
        <v>323</v>
      </c>
      <c r="O60" s="2"/>
      <c r="P60" t="s" s="2">
        <v>37</v>
      </c>
      <c r="Q60" s="2"/>
      <c r="R60" t="s" s="2">
        <v>37</v>
      </c>
      <c r="S60" t="s" s="2">
        <v>37</v>
      </c>
      <c r="T60" t="s" s="2">
        <v>37</v>
      </c>
      <c r="U60" t="s" s="2">
        <v>37</v>
      </c>
      <c r="V60" t="s" s="2">
        <v>37</v>
      </c>
      <c r="W60" t="s" s="2">
        <v>37</v>
      </c>
      <c r="X60" t="s" s="2">
        <v>111</v>
      </c>
      <c r="Y60" t="s" s="2">
        <v>186</v>
      </c>
      <c r="Z60" t="s" s="2">
        <v>187</v>
      </c>
      <c r="AA60" t="s" s="2">
        <v>37</v>
      </c>
      <c r="AB60" t="s" s="2">
        <v>37</v>
      </c>
      <c r="AC60" t="s" s="2">
        <v>37</v>
      </c>
      <c r="AD60" t="s" s="2">
        <v>37</v>
      </c>
      <c r="AE60" t="s" s="2">
        <v>37</v>
      </c>
      <c r="AF60" t="s" s="2">
        <v>320</v>
      </c>
      <c r="AG60" t="s" s="2">
        <v>38</v>
      </c>
      <c r="AH60" t="s" s="2">
        <v>39</v>
      </c>
      <c r="AI60" t="s" s="2">
        <v>37</v>
      </c>
      <c r="AJ60" t="s" s="2">
        <v>60</v>
      </c>
      <c r="AK60" t="s" s="2">
        <v>37</v>
      </c>
      <c r="AL60" t="s" s="2">
        <v>324</v>
      </c>
      <c r="AM60" t="s" s="2">
        <v>37</v>
      </c>
      <c r="AN60" t="s" s="2">
        <v>191</v>
      </c>
      <c r="AO60" t="s" s="2">
        <v>325</v>
      </c>
      <c r="AP60" t="s" s="2">
        <v>37</v>
      </c>
    </row>
    <row r="61" hidden="true">
      <c r="A61" t="s" s="2">
        <v>348</v>
      </c>
      <c r="B61" t="s" s="2">
        <v>194</v>
      </c>
      <c r="C61" t="s" s="2">
        <v>349</v>
      </c>
      <c r="D61" t="s" s="2">
        <v>195</v>
      </c>
      <c r="E61" s="2"/>
      <c r="F61" t="s" s="2">
        <v>48</v>
      </c>
      <c r="G61" t="s" s="2">
        <v>48</v>
      </c>
      <c r="H61" t="s" s="2">
        <v>37</v>
      </c>
      <c r="I61" t="s" s="2">
        <v>37</v>
      </c>
      <c r="J61" t="s" s="2">
        <v>37</v>
      </c>
      <c r="K61" t="s" s="2">
        <v>196</v>
      </c>
      <c r="L61" t="s" s="2">
        <v>197</v>
      </c>
      <c r="M61" t="s" s="2">
        <v>198</v>
      </c>
      <c r="N61" t="s" s="2">
        <v>199</v>
      </c>
      <c r="O61" t="s" s="2">
        <v>200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194</v>
      </c>
      <c r="AG61" t="s" s="2">
        <v>48</v>
      </c>
      <c r="AH61" t="s" s="2">
        <v>39</v>
      </c>
      <c r="AI61" t="s" s="2">
        <v>37</v>
      </c>
      <c r="AJ61" t="s" s="2">
        <v>60</v>
      </c>
      <c r="AK61" t="s" s="2">
        <v>202</v>
      </c>
      <c r="AL61" t="s" s="2">
        <v>203</v>
      </c>
      <c r="AM61" t="s" s="2">
        <v>204</v>
      </c>
      <c r="AN61" t="s" s="2">
        <v>205</v>
      </c>
      <c r="AO61" t="s" s="2">
        <v>206</v>
      </c>
      <c r="AP61" t="s" s="2">
        <v>207</v>
      </c>
    </row>
    <row r="62" hidden="true">
      <c r="A62" t="s" s="2">
        <v>350</v>
      </c>
      <c r="B62" t="s" s="2">
        <v>208</v>
      </c>
      <c r="C62" s="2"/>
      <c r="D62" t="s" s="2">
        <v>37</v>
      </c>
      <c r="E62" s="2"/>
      <c r="F62" t="s" s="2">
        <v>38</v>
      </c>
      <c r="G62" t="s" s="2">
        <v>48</v>
      </c>
      <c r="H62" t="s" s="2">
        <v>37</v>
      </c>
      <c r="I62" t="s" s="2">
        <v>37</v>
      </c>
      <c r="J62" t="s" s="2">
        <v>37</v>
      </c>
      <c r="K62" t="s" s="2">
        <v>176</v>
      </c>
      <c r="L62" t="s" s="2">
        <v>209</v>
      </c>
      <c r="M62" t="s" s="2">
        <v>210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211</v>
      </c>
      <c r="AG62" t="s" s="2">
        <v>38</v>
      </c>
      <c r="AH62" t="s" s="2">
        <v>48</v>
      </c>
      <c r="AI62" t="s" s="2">
        <v>37</v>
      </c>
      <c r="AJ62" t="s" s="2">
        <v>37</v>
      </c>
      <c r="AK62" t="s" s="2">
        <v>37</v>
      </c>
      <c r="AL62" t="s" s="2">
        <v>212</v>
      </c>
      <c r="AM62" t="s" s="2">
        <v>37</v>
      </c>
      <c r="AN62" t="s" s="2">
        <v>37</v>
      </c>
      <c r="AO62" t="s" s="2">
        <v>37</v>
      </c>
      <c r="AP62" t="s" s="2">
        <v>37</v>
      </c>
    </row>
    <row r="63" hidden="true">
      <c r="A63" t="s" s="2">
        <v>351</v>
      </c>
      <c r="B63" t="s" s="2">
        <v>213</v>
      </c>
      <c r="C63" s="2"/>
      <c r="D63" t="s" s="2">
        <v>93</v>
      </c>
      <c r="E63" s="2"/>
      <c r="F63" t="s" s="2">
        <v>38</v>
      </c>
      <c r="G63" t="s" s="2">
        <v>39</v>
      </c>
      <c r="H63" t="s" s="2">
        <v>37</v>
      </c>
      <c r="I63" t="s" s="2">
        <v>37</v>
      </c>
      <c r="J63" t="s" s="2">
        <v>37</v>
      </c>
      <c r="K63" t="s" s="2">
        <v>94</v>
      </c>
      <c r="L63" t="s" s="2">
        <v>95</v>
      </c>
      <c r="M63" t="s" s="2">
        <v>214</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215</v>
      </c>
      <c r="AG63" t="s" s="2">
        <v>38</v>
      </c>
      <c r="AH63" t="s" s="2">
        <v>39</v>
      </c>
      <c r="AI63" t="s" s="2">
        <v>37</v>
      </c>
      <c r="AJ63" t="s" s="2">
        <v>99</v>
      </c>
      <c r="AK63" t="s" s="2">
        <v>37</v>
      </c>
      <c r="AL63" t="s" s="2">
        <v>212</v>
      </c>
      <c r="AM63" t="s" s="2">
        <v>37</v>
      </c>
      <c r="AN63" t="s" s="2">
        <v>37</v>
      </c>
      <c r="AO63" t="s" s="2">
        <v>37</v>
      </c>
      <c r="AP63" t="s" s="2">
        <v>37</v>
      </c>
    </row>
    <row r="64" hidden="true">
      <c r="A64" t="s" s="2">
        <v>352</v>
      </c>
      <c r="B64" t="s" s="2">
        <v>216</v>
      </c>
      <c r="C64" s="2"/>
      <c r="D64" t="s" s="2">
        <v>217</v>
      </c>
      <c r="E64" s="2"/>
      <c r="F64" t="s" s="2">
        <v>38</v>
      </c>
      <c r="G64" t="s" s="2">
        <v>39</v>
      </c>
      <c r="H64" t="s" s="2">
        <v>37</v>
      </c>
      <c r="I64" t="s" s="2">
        <v>49</v>
      </c>
      <c r="J64" t="s" s="2">
        <v>49</v>
      </c>
      <c r="K64" t="s" s="2">
        <v>94</v>
      </c>
      <c r="L64" t="s" s="2">
        <v>218</v>
      </c>
      <c r="M64" t="s" s="2">
        <v>219</v>
      </c>
      <c r="N64" t="s" s="2">
        <v>97</v>
      </c>
      <c r="O64" t="s" s="2">
        <v>103</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220</v>
      </c>
      <c r="AG64" t="s" s="2">
        <v>38</v>
      </c>
      <c r="AH64" t="s" s="2">
        <v>39</v>
      </c>
      <c r="AI64" t="s" s="2">
        <v>37</v>
      </c>
      <c r="AJ64" t="s" s="2">
        <v>99</v>
      </c>
      <c r="AK64" t="s" s="2">
        <v>37</v>
      </c>
      <c r="AL64" t="s" s="2">
        <v>91</v>
      </c>
      <c r="AM64" t="s" s="2">
        <v>37</v>
      </c>
      <c r="AN64" t="s" s="2">
        <v>37</v>
      </c>
      <c r="AO64" t="s" s="2">
        <v>37</v>
      </c>
      <c r="AP64" t="s" s="2">
        <v>37</v>
      </c>
    </row>
    <row r="65" hidden="true">
      <c r="A65" t="s" s="2">
        <v>353</v>
      </c>
      <c r="B65" t="s" s="2">
        <v>221</v>
      </c>
      <c r="C65" s="2"/>
      <c r="D65" t="s" s="2">
        <v>37</v>
      </c>
      <c r="E65" s="2"/>
      <c r="F65" t="s" s="2">
        <v>48</v>
      </c>
      <c r="G65" t="s" s="2">
        <v>48</v>
      </c>
      <c r="H65" t="s" s="2">
        <v>37</v>
      </c>
      <c r="I65" t="s" s="2">
        <v>37</v>
      </c>
      <c r="J65" t="s" s="2">
        <v>37</v>
      </c>
      <c r="K65" t="s" s="2">
        <v>182</v>
      </c>
      <c r="L65" t="s" s="2">
        <v>222</v>
      </c>
      <c r="M65" t="s" s="2">
        <v>223</v>
      </c>
      <c r="N65" s="2"/>
      <c r="O65" s="2"/>
      <c r="P65" t="s" s="2">
        <v>37</v>
      </c>
      <c r="Q65" s="2"/>
      <c r="R65" t="s" s="2">
        <v>37</v>
      </c>
      <c r="S65" t="s" s="2">
        <v>354</v>
      </c>
      <c r="T65" t="s" s="2">
        <v>37</v>
      </c>
      <c r="U65" t="s" s="2">
        <v>37</v>
      </c>
      <c r="V65" t="s" s="2">
        <v>37</v>
      </c>
      <c r="W65" t="s" s="2">
        <v>37</v>
      </c>
      <c r="X65" t="s" s="2">
        <v>111</v>
      </c>
      <c r="Y65" t="s" s="2">
        <v>224</v>
      </c>
      <c r="Z65" t="s" s="2">
        <v>225</v>
      </c>
      <c r="AA65" t="s" s="2">
        <v>37</v>
      </c>
      <c r="AB65" t="s" s="2">
        <v>37</v>
      </c>
      <c r="AC65" t="s" s="2">
        <v>37</v>
      </c>
      <c r="AD65" t="s" s="2">
        <v>37</v>
      </c>
      <c r="AE65" t="s" s="2">
        <v>37</v>
      </c>
      <c r="AF65" t="s" s="2">
        <v>221</v>
      </c>
      <c r="AG65" t="s" s="2">
        <v>38</v>
      </c>
      <c r="AH65" t="s" s="2">
        <v>48</v>
      </c>
      <c r="AI65" t="s" s="2">
        <v>37</v>
      </c>
      <c r="AJ65" t="s" s="2">
        <v>60</v>
      </c>
      <c r="AK65" t="s" s="2">
        <v>226</v>
      </c>
      <c r="AL65" t="s" s="2">
        <v>227</v>
      </c>
      <c r="AM65" t="s" s="2">
        <v>228</v>
      </c>
      <c r="AN65" t="s" s="2">
        <v>205</v>
      </c>
      <c r="AO65" t="s" s="2">
        <v>229</v>
      </c>
      <c r="AP65" t="s" s="2">
        <v>230</v>
      </c>
    </row>
    <row r="66" hidden="true">
      <c r="A66" t="s" s="2">
        <v>355</v>
      </c>
      <c r="B66" t="s" s="2">
        <v>231</v>
      </c>
      <c r="C66" s="2"/>
      <c r="D66" t="s" s="2">
        <v>37</v>
      </c>
      <c r="E66" s="2"/>
      <c r="F66" t="s" s="2">
        <v>38</v>
      </c>
      <c r="G66" t="s" s="2">
        <v>39</v>
      </c>
      <c r="H66" t="s" s="2">
        <v>37</v>
      </c>
      <c r="I66" t="s" s="2">
        <v>37</v>
      </c>
      <c r="J66" t="s" s="2">
        <v>37</v>
      </c>
      <c r="K66" t="s" s="2">
        <v>182</v>
      </c>
      <c r="L66" t="s" s="2">
        <v>232</v>
      </c>
      <c r="M66" t="s" s="2">
        <v>233</v>
      </c>
      <c r="N66" t="s" s="2">
        <v>234</v>
      </c>
      <c r="O66" t="s" s="2">
        <v>235</v>
      </c>
      <c r="P66" t="s" s="2">
        <v>37</v>
      </c>
      <c r="Q66" s="2"/>
      <c r="R66" t="s" s="2">
        <v>37</v>
      </c>
      <c r="S66" t="s" s="2">
        <v>37</v>
      </c>
      <c r="T66" t="s" s="2">
        <v>37</v>
      </c>
      <c r="U66" t="s" s="2">
        <v>37</v>
      </c>
      <c r="V66" t="s" s="2">
        <v>37</v>
      </c>
      <c r="W66" t="s" s="2">
        <v>37</v>
      </c>
      <c r="X66" t="s" s="2">
        <v>236</v>
      </c>
      <c r="Y66" t="s" s="2">
        <v>237</v>
      </c>
      <c r="Z66" t="s" s="2">
        <v>238</v>
      </c>
      <c r="AA66" t="s" s="2">
        <v>37</v>
      </c>
      <c r="AB66" t="s" s="2">
        <v>37</v>
      </c>
      <c r="AC66" t="s" s="2">
        <v>37</v>
      </c>
      <c r="AD66" t="s" s="2">
        <v>37</v>
      </c>
      <c r="AE66" t="s" s="2">
        <v>37</v>
      </c>
      <c r="AF66" t="s" s="2">
        <v>231</v>
      </c>
      <c r="AG66" t="s" s="2">
        <v>38</v>
      </c>
      <c r="AH66" t="s" s="2">
        <v>39</v>
      </c>
      <c r="AI66" t="s" s="2">
        <v>37</v>
      </c>
      <c r="AJ66" t="s" s="2">
        <v>60</v>
      </c>
      <c r="AK66" t="s" s="2">
        <v>37</v>
      </c>
      <c r="AL66" t="s" s="2">
        <v>239</v>
      </c>
      <c r="AM66" t="s" s="2">
        <v>228</v>
      </c>
      <c r="AN66" t="s" s="2">
        <v>205</v>
      </c>
      <c r="AO66" t="s" s="2">
        <v>229</v>
      </c>
      <c r="AP66" t="s" s="2">
        <v>240</v>
      </c>
    </row>
    <row r="67" hidden="true">
      <c r="A67" t="s" s="2">
        <v>356</v>
      </c>
      <c r="B67" t="s" s="2">
        <v>241</v>
      </c>
      <c r="C67" s="2"/>
      <c r="D67" t="s" s="2">
        <v>242</v>
      </c>
      <c r="E67" s="2"/>
      <c r="F67" t="s" s="2">
        <v>48</v>
      </c>
      <c r="G67" t="s" s="2">
        <v>48</v>
      </c>
      <c r="H67" t="s" s="2">
        <v>37</v>
      </c>
      <c r="I67" t="s" s="2">
        <v>37</v>
      </c>
      <c r="J67" t="s" s="2">
        <v>49</v>
      </c>
      <c r="K67" t="s" s="2">
        <v>243</v>
      </c>
      <c r="L67" t="s" s="2">
        <v>244</v>
      </c>
      <c r="M67" t="s" s="2">
        <v>245</v>
      </c>
      <c r="N67" t="s" s="2">
        <v>246</v>
      </c>
      <c r="O67" t="s" s="2">
        <v>247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241</v>
      </c>
      <c r="AG67" t="s" s="2">
        <v>38</v>
      </c>
      <c r="AH67" t="s" s="2">
        <v>48</v>
      </c>
      <c r="AI67" t="s" s="2">
        <v>37</v>
      </c>
      <c r="AJ67" t="s" s="2">
        <v>60</v>
      </c>
      <c r="AK67" t="s" s="2">
        <v>248</v>
      </c>
      <c r="AL67" t="s" s="2">
        <v>249</v>
      </c>
      <c r="AM67" t="s" s="2">
        <v>250</v>
      </c>
      <c r="AN67" t="s" s="2">
        <v>205</v>
      </c>
      <c r="AO67" t="s" s="2">
        <v>251</v>
      </c>
      <c r="AP67" t="s" s="2">
        <v>252</v>
      </c>
    </row>
    <row r="68" hidden="true">
      <c r="A68" t="s" s="2">
        <v>357</v>
      </c>
      <c r="B68" t="s" s="2">
        <v>253</v>
      </c>
      <c r="C68" s="2"/>
      <c r="D68" t="s" s="2">
        <v>37</v>
      </c>
      <c r="E68" s="2"/>
      <c r="F68" t="s" s="2">
        <v>38</v>
      </c>
      <c r="G68" t="s" s="2">
        <v>48</v>
      </c>
      <c r="H68" t="s" s="2">
        <v>37</v>
      </c>
      <c r="I68" t="s" s="2">
        <v>37</v>
      </c>
      <c r="J68" t="s" s="2">
        <v>37</v>
      </c>
      <c r="K68" t="s" s="2">
        <v>176</v>
      </c>
      <c r="L68" t="s" s="2">
        <v>254</v>
      </c>
      <c r="M68" t="s" s="2">
        <v>255</v>
      </c>
      <c r="N68" s="2"/>
      <c r="O68" t="s" s="2">
        <v>256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253</v>
      </c>
      <c r="AG68" t="s" s="2">
        <v>38</v>
      </c>
      <c r="AH68" t="s" s="2">
        <v>48</v>
      </c>
      <c r="AI68" t="s" s="2">
        <v>37</v>
      </c>
      <c r="AJ68" t="s" s="2">
        <v>60</v>
      </c>
      <c r="AK68" t="s" s="2">
        <v>37</v>
      </c>
      <c r="AL68" t="s" s="2">
        <v>257</v>
      </c>
      <c r="AM68" t="s" s="2">
        <v>258</v>
      </c>
      <c r="AN68" t="s" s="2">
        <v>205</v>
      </c>
      <c r="AO68" t="s" s="2">
        <v>251</v>
      </c>
      <c r="AP68" t="s" s="2">
        <v>37</v>
      </c>
    </row>
    <row r="69" hidden="true">
      <c r="A69" t="s" s="2">
        <v>358</v>
      </c>
      <c r="B69" t="s" s="2">
        <v>259</v>
      </c>
      <c r="C69" s="2"/>
      <c r="D69" t="s" s="2">
        <v>37</v>
      </c>
      <c r="E69" s="2"/>
      <c r="F69" t="s" s="2">
        <v>38</v>
      </c>
      <c r="G69" t="s" s="2">
        <v>48</v>
      </c>
      <c r="H69" t="s" s="2">
        <v>37</v>
      </c>
      <c r="I69" t="s" s="2">
        <v>37</v>
      </c>
      <c r="J69" t="s" s="2">
        <v>37</v>
      </c>
      <c r="K69" t="s" s="2">
        <v>176</v>
      </c>
      <c r="L69" t="s" s="2">
        <v>260</v>
      </c>
      <c r="M69" t="s" s="2">
        <v>261</v>
      </c>
      <c r="N69" s="2"/>
      <c r="O69" t="s" s="2">
        <v>262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259</v>
      </c>
      <c r="AG69" t="s" s="2">
        <v>38</v>
      </c>
      <c r="AH69" t="s" s="2">
        <v>48</v>
      </c>
      <c r="AI69" t="s" s="2">
        <v>37</v>
      </c>
      <c r="AJ69" t="s" s="2">
        <v>60</v>
      </c>
      <c r="AK69" t="s" s="2">
        <v>37</v>
      </c>
      <c r="AL69" t="s" s="2">
        <v>263</v>
      </c>
      <c r="AM69" t="s" s="2">
        <v>264</v>
      </c>
      <c r="AN69" t="s" s="2">
        <v>205</v>
      </c>
      <c r="AO69" t="s" s="2">
        <v>251</v>
      </c>
      <c r="AP69" t="s" s="2">
        <v>37</v>
      </c>
    </row>
    <row r="70" hidden="true">
      <c r="A70" t="s" s="2">
        <v>359</v>
      </c>
      <c r="B70" t="s" s="2">
        <v>265</v>
      </c>
      <c r="C70" s="2"/>
      <c r="D70" t="s" s="2">
        <v>37</v>
      </c>
      <c r="E70" s="2"/>
      <c r="F70" t="s" s="2">
        <v>48</v>
      </c>
      <c r="G70" t="s" s="2">
        <v>48</v>
      </c>
      <c r="H70" t="s" s="2">
        <v>37</v>
      </c>
      <c r="I70" t="s" s="2">
        <v>37</v>
      </c>
      <c r="J70" t="s" s="2">
        <v>49</v>
      </c>
      <c r="K70" t="s" s="2">
        <v>266</v>
      </c>
      <c r="L70" t="s" s="2">
        <v>267</v>
      </c>
      <c r="M70" t="s" s="2">
        <v>268</v>
      </c>
      <c r="N70" t="s" s="2">
        <v>269</v>
      </c>
      <c r="O70" t="s" s="2">
        <v>270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265</v>
      </c>
      <c r="AG70" t="s" s="2">
        <v>48</v>
      </c>
      <c r="AH70" t="s" s="2">
        <v>48</v>
      </c>
      <c r="AI70" t="s" s="2">
        <v>37</v>
      </c>
      <c r="AJ70" t="s" s="2">
        <v>60</v>
      </c>
      <c r="AK70" t="s" s="2">
        <v>37</v>
      </c>
      <c r="AL70" t="s" s="2">
        <v>271</v>
      </c>
      <c r="AM70" t="s" s="2">
        <v>272</v>
      </c>
      <c r="AN70" t="s" s="2">
        <v>205</v>
      </c>
      <c r="AO70" t="s" s="2">
        <v>37</v>
      </c>
      <c r="AP70" t="s" s="2">
        <v>37</v>
      </c>
    </row>
    <row r="71" hidden="true">
      <c r="A71" t="s" s="2">
        <v>360</v>
      </c>
      <c r="B71" t="s" s="2">
        <v>273</v>
      </c>
      <c r="C71" s="2"/>
      <c r="D71" t="s" s="2">
        <v>37</v>
      </c>
      <c r="E71" s="2"/>
      <c r="F71" t="s" s="2">
        <v>38</v>
      </c>
      <c r="G71" t="s" s="2">
        <v>48</v>
      </c>
      <c r="H71" t="s" s="2">
        <v>37</v>
      </c>
      <c r="I71" t="s" s="2">
        <v>37</v>
      </c>
      <c r="J71" t="s" s="2">
        <v>37</v>
      </c>
      <c r="K71" t="s" s="2">
        <v>274</v>
      </c>
      <c r="L71" t="s" s="2">
        <v>275</v>
      </c>
      <c r="M71" t="s" s="2">
        <v>276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273</v>
      </c>
      <c r="AG71" t="s" s="2">
        <v>38</v>
      </c>
      <c r="AH71" t="s" s="2">
        <v>48</v>
      </c>
      <c r="AI71" t="s" s="2">
        <v>37</v>
      </c>
      <c r="AJ71" t="s" s="2">
        <v>60</v>
      </c>
      <c r="AK71" t="s" s="2">
        <v>277</v>
      </c>
      <c r="AL71" t="s" s="2">
        <v>278</v>
      </c>
      <c r="AM71" t="s" s="2">
        <v>37</v>
      </c>
      <c r="AN71" t="s" s="2">
        <v>279</v>
      </c>
      <c r="AO71" t="s" s="2">
        <v>280</v>
      </c>
      <c r="AP71" t="s" s="2">
        <v>281</v>
      </c>
    </row>
    <row r="72" hidden="true">
      <c r="A72" t="s" s="2">
        <v>361</v>
      </c>
      <c r="B72" t="s" s="2">
        <v>282</v>
      </c>
      <c r="C72" s="2"/>
      <c r="D72" t="s" s="2">
        <v>37</v>
      </c>
      <c r="E72" s="2"/>
      <c r="F72" t="s" s="2">
        <v>38</v>
      </c>
      <c r="G72" t="s" s="2">
        <v>39</v>
      </c>
      <c r="H72" t="s" s="2">
        <v>37</v>
      </c>
      <c r="I72" t="s" s="2">
        <v>37</v>
      </c>
      <c r="J72" t="s" s="2">
        <v>37</v>
      </c>
      <c r="K72" t="s" s="2">
        <v>62</v>
      </c>
      <c r="L72" t="s" s="2">
        <v>283</v>
      </c>
      <c r="M72" t="s" s="2">
        <v>284</v>
      </c>
      <c r="N72" t="s" s="2">
        <v>285</v>
      </c>
      <c r="O72" t="s" s="2">
        <v>286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282</v>
      </c>
      <c r="AG72" t="s" s="2">
        <v>38</v>
      </c>
      <c r="AH72" t="s" s="2">
        <v>39</v>
      </c>
      <c r="AI72" t="s" s="2">
        <v>37</v>
      </c>
      <c r="AJ72" t="s" s="2">
        <v>60</v>
      </c>
      <c r="AK72" t="s" s="2">
        <v>37</v>
      </c>
      <c r="AL72" t="s" s="2">
        <v>287</v>
      </c>
      <c r="AM72" t="s" s="2">
        <v>288</v>
      </c>
      <c r="AN72" t="s" s="2">
        <v>191</v>
      </c>
      <c r="AO72" t="s" s="2">
        <v>37</v>
      </c>
      <c r="AP72" t="s" s="2">
        <v>289</v>
      </c>
    </row>
    <row r="73" hidden="true">
      <c r="A73" t="s" s="2">
        <v>362</v>
      </c>
      <c r="B73" t="s" s="2">
        <v>290</v>
      </c>
      <c r="C73" s="2"/>
      <c r="D73" t="s" s="2">
        <v>37</v>
      </c>
      <c r="E73" s="2"/>
      <c r="F73" t="s" s="2">
        <v>38</v>
      </c>
      <c r="G73" t="s" s="2">
        <v>38</v>
      </c>
      <c r="H73" t="s" s="2">
        <v>37</v>
      </c>
      <c r="I73" t="s" s="2">
        <v>37</v>
      </c>
      <c r="J73" t="s" s="2">
        <v>37</v>
      </c>
      <c r="K73" t="s" s="2">
        <v>106</v>
      </c>
      <c r="L73" t="s" s="2">
        <v>291</v>
      </c>
      <c r="M73" t="s" s="2">
        <v>292</v>
      </c>
      <c r="N73" s="2"/>
      <c r="O73" t="s" s="2">
        <v>293</v>
      </c>
      <c r="P73" t="s" s="2">
        <v>37</v>
      </c>
      <c r="Q73" s="2"/>
      <c r="R73" t="s" s="2">
        <v>37</v>
      </c>
      <c r="S73" t="s" s="2">
        <v>37</v>
      </c>
      <c r="T73" t="s" s="2">
        <v>37</v>
      </c>
      <c r="U73" t="s" s="2">
        <v>37</v>
      </c>
      <c r="V73" t="s" s="2">
        <v>37</v>
      </c>
      <c r="W73" t="s" s="2">
        <v>37</v>
      </c>
      <c r="X73" t="s" s="2">
        <v>111</v>
      </c>
      <c r="Y73" t="s" s="2">
        <v>294</v>
      </c>
      <c r="Z73" t="s" s="2">
        <v>295</v>
      </c>
      <c r="AA73" t="s" s="2">
        <v>37</v>
      </c>
      <c r="AB73" t="s" s="2">
        <v>37</v>
      </c>
      <c r="AC73" t="s" s="2">
        <v>37</v>
      </c>
      <c r="AD73" t="s" s="2">
        <v>37</v>
      </c>
      <c r="AE73" t="s" s="2">
        <v>37</v>
      </c>
      <c r="AF73" t="s" s="2">
        <v>290</v>
      </c>
      <c r="AG73" t="s" s="2">
        <v>38</v>
      </c>
      <c r="AH73" t="s" s="2">
        <v>48</v>
      </c>
      <c r="AI73" t="s" s="2">
        <v>37</v>
      </c>
      <c r="AJ73" t="s" s="2">
        <v>60</v>
      </c>
      <c r="AK73" t="s" s="2">
        <v>37</v>
      </c>
      <c r="AL73" t="s" s="2">
        <v>296</v>
      </c>
      <c r="AM73" t="s" s="2">
        <v>297</v>
      </c>
      <c r="AN73" t="s" s="2">
        <v>279</v>
      </c>
      <c r="AO73" t="s" s="2">
        <v>37</v>
      </c>
      <c r="AP73" t="s" s="2">
        <v>37</v>
      </c>
    </row>
    <row r="74" hidden="true">
      <c r="A74" t="s" s="2">
        <v>363</v>
      </c>
      <c r="B74" t="s" s="2">
        <v>298</v>
      </c>
      <c r="C74" s="2"/>
      <c r="D74" t="s" s="2">
        <v>37</v>
      </c>
      <c r="E74" s="2"/>
      <c r="F74" t="s" s="2">
        <v>48</v>
      </c>
      <c r="G74" t="s" s="2">
        <v>48</v>
      </c>
      <c r="H74" t="s" s="2">
        <v>37</v>
      </c>
      <c r="I74" t="s" s="2">
        <v>37</v>
      </c>
      <c r="J74" t="s" s="2">
        <v>37</v>
      </c>
      <c r="K74" t="s" s="2">
        <v>196</v>
      </c>
      <c r="L74" t="s" s="2">
        <v>299</v>
      </c>
      <c r="M74" t="s" s="2">
        <v>300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298</v>
      </c>
      <c r="AG74" t="s" s="2">
        <v>38</v>
      </c>
      <c r="AH74" t="s" s="2">
        <v>48</v>
      </c>
      <c r="AI74" t="s" s="2">
        <v>37</v>
      </c>
      <c r="AJ74" t="s" s="2">
        <v>60</v>
      </c>
      <c r="AK74" t="s" s="2">
        <v>37</v>
      </c>
      <c r="AL74" t="s" s="2">
        <v>301</v>
      </c>
      <c r="AM74" t="s" s="2">
        <v>37</v>
      </c>
      <c r="AN74" t="s" s="2">
        <v>279</v>
      </c>
      <c r="AO74" t="s" s="2">
        <v>37</v>
      </c>
      <c r="AP74" t="s" s="2">
        <v>37</v>
      </c>
    </row>
    <row r="75" hidden="true">
      <c r="A75" t="s" s="2">
        <v>364</v>
      </c>
      <c r="B75" t="s" s="2">
        <v>302</v>
      </c>
      <c r="C75" s="2"/>
      <c r="D75" t="s" s="2">
        <v>37</v>
      </c>
      <c r="E75" s="2"/>
      <c r="F75" t="s" s="2">
        <v>38</v>
      </c>
      <c r="G75" t="s" s="2">
        <v>48</v>
      </c>
      <c r="H75" t="s" s="2">
        <v>37</v>
      </c>
      <c r="I75" t="s" s="2">
        <v>37</v>
      </c>
      <c r="J75" t="s" s="2">
        <v>37</v>
      </c>
      <c r="K75" t="s" s="2">
        <v>176</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211</v>
      </c>
      <c r="AG75" t="s" s="2">
        <v>38</v>
      </c>
      <c r="AH75" t="s" s="2">
        <v>48</v>
      </c>
      <c r="AI75" t="s" s="2">
        <v>37</v>
      </c>
      <c r="AJ75" t="s" s="2">
        <v>37</v>
      </c>
      <c r="AK75" t="s" s="2">
        <v>37</v>
      </c>
      <c r="AL75" t="s" s="2">
        <v>212</v>
      </c>
      <c r="AM75" t="s" s="2">
        <v>37</v>
      </c>
      <c r="AN75" t="s" s="2">
        <v>37</v>
      </c>
      <c r="AO75" t="s" s="2">
        <v>37</v>
      </c>
      <c r="AP75" t="s" s="2">
        <v>37</v>
      </c>
    </row>
    <row r="76" hidden="true">
      <c r="A76" t="s" s="2">
        <v>365</v>
      </c>
      <c r="B76" t="s" s="2">
        <v>303</v>
      </c>
      <c r="C76" s="2"/>
      <c r="D76" t="s" s="2">
        <v>93</v>
      </c>
      <c r="E76" s="2"/>
      <c r="F76" t="s" s="2">
        <v>38</v>
      </c>
      <c r="G76" t="s" s="2">
        <v>39</v>
      </c>
      <c r="H76" t="s" s="2">
        <v>37</v>
      </c>
      <c r="I76" t="s" s="2">
        <v>37</v>
      </c>
      <c r="J76" t="s" s="2">
        <v>37</v>
      </c>
      <c r="K76" t="s" s="2">
        <v>94</v>
      </c>
      <c r="L76" t="s" s="2">
        <v>95</v>
      </c>
      <c r="M76" t="s" s="2">
        <v>214</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215</v>
      </c>
      <c r="AG76" t="s" s="2">
        <v>38</v>
      </c>
      <c r="AH76" t="s" s="2">
        <v>39</v>
      </c>
      <c r="AI76" t="s" s="2">
        <v>37</v>
      </c>
      <c r="AJ76" t="s" s="2">
        <v>99</v>
      </c>
      <c r="AK76" t="s" s="2">
        <v>37</v>
      </c>
      <c r="AL76" t="s" s="2">
        <v>212</v>
      </c>
      <c r="AM76" t="s" s="2">
        <v>37</v>
      </c>
      <c r="AN76" t="s" s="2">
        <v>37</v>
      </c>
      <c r="AO76" t="s" s="2">
        <v>37</v>
      </c>
      <c r="AP76" t="s" s="2">
        <v>37</v>
      </c>
    </row>
    <row r="77" hidden="true">
      <c r="A77" t="s" s="2">
        <v>366</v>
      </c>
      <c r="B77" t="s" s="2">
        <v>304</v>
      </c>
      <c r="C77" s="2"/>
      <c r="D77" t="s" s="2">
        <v>217</v>
      </c>
      <c r="E77" s="2"/>
      <c r="F77" t="s" s="2">
        <v>38</v>
      </c>
      <c r="G77" t="s" s="2">
        <v>39</v>
      </c>
      <c r="H77" t="s" s="2">
        <v>37</v>
      </c>
      <c r="I77" t="s" s="2">
        <v>49</v>
      </c>
      <c r="J77" t="s" s="2">
        <v>49</v>
      </c>
      <c r="K77" t="s" s="2">
        <v>94</v>
      </c>
      <c r="L77" t="s" s="2">
        <v>218</v>
      </c>
      <c r="M77" t="s" s="2">
        <v>219</v>
      </c>
      <c r="N77" t="s" s="2">
        <v>97</v>
      </c>
      <c r="O77" t="s" s="2">
        <v>103</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220</v>
      </c>
      <c r="AG77" t="s" s="2">
        <v>38</v>
      </c>
      <c r="AH77" t="s" s="2">
        <v>39</v>
      </c>
      <c r="AI77" t="s" s="2">
        <v>37</v>
      </c>
      <c r="AJ77" t="s" s="2">
        <v>99</v>
      </c>
      <c r="AK77" t="s" s="2">
        <v>37</v>
      </c>
      <c r="AL77" t="s" s="2">
        <v>91</v>
      </c>
      <c r="AM77" t="s" s="2">
        <v>37</v>
      </c>
      <c r="AN77" t="s" s="2">
        <v>37</v>
      </c>
      <c r="AO77" t="s" s="2">
        <v>37</v>
      </c>
      <c r="AP77" t="s" s="2">
        <v>37</v>
      </c>
    </row>
    <row r="78" hidden="true">
      <c r="A78" t="s" s="2">
        <v>367</v>
      </c>
      <c r="B78" t="s" s="2">
        <v>305</v>
      </c>
      <c r="C78" s="2"/>
      <c r="D78" t="s" s="2">
        <v>37</v>
      </c>
      <c r="E78" s="2"/>
      <c r="F78" t="s" s="2">
        <v>38</v>
      </c>
      <c r="G78" t="s" s="2">
        <v>48</v>
      </c>
      <c r="H78" t="s" s="2">
        <v>37</v>
      </c>
      <c r="I78" t="s" s="2">
        <v>37</v>
      </c>
      <c r="J78" t="s" s="2">
        <v>37</v>
      </c>
      <c r="K78" t="s" s="2">
        <v>176</v>
      </c>
      <c r="L78" t="s" s="2">
        <v>306</v>
      </c>
      <c r="M78" t="s" s="2">
        <v>307</v>
      </c>
      <c r="N78" t="s" s="2">
        <v>308</v>
      </c>
      <c r="O78" t="s" s="2">
        <v>309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305</v>
      </c>
      <c r="AG78" t="s" s="2">
        <v>38</v>
      </c>
      <c r="AH78" t="s" s="2">
        <v>48</v>
      </c>
      <c r="AI78" t="s" s="2">
        <v>37</v>
      </c>
      <c r="AJ78" t="s" s="2">
        <v>60</v>
      </c>
      <c r="AK78" t="s" s="2">
        <v>37</v>
      </c>
      <c r="AL78" t="s" s="2">
        <v>310</v>
      </c>
      <c r="AM78" t="s" s="2">
        <v>311</v>
      </c>
      <c r="AN78" t="s" s="2">
        <v>279</v>
      </c>
      <c r="AO78" t="s" s="2">
        <v>312</v>
      </c>
      <c r="AP78" t="s" s="2">
        <v>37</v>
      </c>
    </row>
    <row r="79" hidden="true">
      <c r="A79" t="s" s="2">
        <v>368</v>
      </c>
      <c r="B79" t="s" s="2">
        <v>313</v>
      </c>
      <c r="C79" s="2"/>
      <c r="D79" t="s" s="2">
        <v>37</v>
      </c>
      <c r="E79" s="2"/>
      <c r="F79" t="s" s="2">
        <v>38</v>
      </c>
      <c r="G79" t="s" s="2">
        <v>48</v>
      </c>
      <c r="H79" t="s" s="2">
        <v>37</v>
      </c>
      <c r="I79" t="s" s="2">
        <v>37</v>
      </c>
      <c r="J79" t="s" s="2">
        <v>37</v>
      </c>
      <c r="K79" t="s" s="2">
        <v>68</v>
      </c>
      <c r="L79" t="s" s="2">
        <v>314</v>
      </c>
      <c r="M79" t="s" s="2">
        <v>315</v>
      </c>
      <c r="N79" s="2"/>
      <c r="O79" t="s" s="2">
        <v>316</v>
      </c>
      <c r="P79" t="s" s="2">
        <v>37</v>
      </c>
      <c r="Q79" s="2"/>
      <c r="R79" t="s" s="2">
        <v>37</v>
      </c>
      <c r="S79" t="s" s="2">
        <v>37</v>
      </c>
      <c r="T79" t="s" s="2">
        <v>37</v>
      </c>
      <c r="U79" t="s" s="2">
        <v>37</v>
      </c>
      <c r="V79" t="s" s="2">
        <v>37</v>
      </c>
      <c r="W79" t="s" s="2">
        <v>37</v>
      </c>
      <c r="X79" t="s" s="2">
        <v>143</v>
      </c>
      <c r="Y79" t="s" s="2">
        <v>317</v>
      </c>
      <c r="Z79" t="s" s="2">
        <v>318</v>
      </c>
      <c r="AA79" t="s" s="2">
        <v>37</v>
      </c>
      <c r="AB79" t="s" s="2">
        <v>37</v>
      </c>
      <c r="AC79" t="s" s="2">
        <v>37</v>
      </c>
      <c r="AD79" t="s" s="2">
        <v>37</v>
      </c>
      <c r="AE79" t="s" s="2">
        <v>37</v>
      </c>
      <c r="AF79" t="s" s="2">
        <v>313</v>
      </c>
      <c r="AG79" t="s" s="2">
        <v>38</v>
      </c>
      <c r="AH79" t="s" s="2">
        <v>48</v>
      </c>
      <c r="AI79" t="s" s="2">
        <v>37</v>
      </c>
      <c r="AJ79" t="s" s="2">
        <v>60</v>
      </c>
      <c r="AK79" t="s" s="2">
        <v>37</v>
      </c>
      <c r="AL79" t="s" s="2">
        <v>310</v>
      </c>
      <c r="AM79" t="s" s="2">
        <v>319</v>
      </c>
      <c r="AN79" t="s" s="2">
        <v>279</v>
      </c>
      <c r="AO79" t="s" s="2">
        <v>37</v>
      </c>
      <c r="AP79" t="s" s="2">
        <v>37</v>
      </c>
    </row>
    <row r="80" hidden="true">
      <c r="A80" t="s" s="2">
        <v>369</v>
      </c>
      <c r="B80" t="s" s="2">
        <v>320</v>
      </c>
      <c r="C80" s="2"/>
      <c r="D80" t="s" s="2">
        <v>37</v>
      </c>
      <c r="E80" s="2"/>
      <c r="F80" t="s" s="2">
        <v>38</v>
      </c>
      <c r="G80" t="s" s="2">
        <v>39</v>
      </c>
      <c r="H80" t="s" s="2">
        <v>37</v>
      </c>
      <c r="I80" t="s" s="2">
        <v>37</v>
      </c>
      <c r="J80" t="s" s="2">
        <v>37</v>
      </c>
      <c r="K80" t="s" s="2">
        <v>182</v>
      </c>
      <c r="L80" t="s" s="2">
        <v>321</v>
      </c>
      <c r="M80" t="s" s="2">
        <v>322</v>
      </c>
      <c r="N80" t="s" s="2">
        <v>323</v>
      </c>
      <c r="O80" s="2"/>
      <c r="P80" t="s" s="2">
        <v>37</v>
      </c>
      <c r="Q80" s="2"/>
      <c r="R80" t="s" s="2">
        <v>37</v>
      </c>
      <c r="S80" t="s" s="2">
        <v>37</v>
      </c>
      <c r="T80" t="s" s="2">
        <v>37</v>
      </c>
      <c r="U80" t="s" s="2">
        <v>37</v>
      </c>
      <c r="V80" t="s" s="2">
        <v>37</v>
      </c>
      <c r="W80" t="s" s="2">
        <v>37</v>
      </c>
      <c r="X80" t="s" s="2">
        <v>111</v>
      </c>
      <c r="Y80" t="s" s="2">
        <v>186</v>
      </c>
      <c r="Z80" t="s" s="2">
        <v>187</v>
      </c>
      <c r="AA80" t="s" s="2">
        <v>37</v>
      </c>
      <c r="AB80" t="s" s="2">
        <v>37</v>
      </c>
      <c r="AC80" t="s" s="2">
        <v>37</v>
      </c>
      <c r="AD80" t="s" s="2">
        <v>37</v>
      </c>
      <c r="AE80" t="s" s="2">
        <v>37</v>
      </c>
      <c r="AF80" t="s" s="2">
        <v>320</v>
      </c>
      <c r="AG80" t="s" s="2">
        <v>38</v>
      </c>
      <c r="AH80" t="s" s="2">
        <v>39</v>
      </c>
      <c r="AI80" t="s" s="2">
        <v>37</v>
      </c>
      <c r="AJ80" t="s" s="2">
        <v>60</v>
      </c>
      <c r="AK80" t="s" s="2">
        <v>37</v>
      </c>
      <c r="AL80" t="s" s="2">
        <v>324</v>
      </c>
      <c r="AM80" t="s" s="2">
        <v>37</v>
      </c>
      <c r="AN80" t="s" s="2">
        <v>191</v>
      </c>
      <c r="AO80" t="s" s="2">
        <v>325</v>
      </c>
      <c r="AP80" t="s" s="2">
        <v>37</v>
      </c>
    </row>
    <row r="81" hidden="true">
      <c r="A81" t="s" s="2">
        <v>370</v>
      </c>
      <c r="B81" t="s" s="2">
        <v>194</v>
      </c>
      <c r="C81" t="s" s="2">
        <v>371</v>
      </c>
      <c r="D81" t="s" s="2">
        <v>195</v>
      </c>
      <c r="E81" s="2"/>
      <c r="F81" t="s" s="2">
        <v>38</v>
      </c>
      <c r="G81" t="s" s="2">
        <v>48</v>
      </c>
      <c r="H81" t="s" s="2">
        <v>37</v>
      </c>
      <c r="I81" t="s" s="2">
        <v>37</v>
      </c>
      <c r="J81" t="s" s="2">
        <v>37</v>
      </c>
      <c r="K81" t="s" s="2">
        <v>196</v>
      </c>
      <c r="L81" t="s" s="2">
        <v>197</v>
      </c>
      <c r="M81" t="s" s="2">
        <v>198</v>
      </c>
      <c r="N81" t="s" s="2">
        <v>199</v>
      </c>
      <c r="O81" t="s" s="2">
        <v>200</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194</v>
      </c>
      <c r="AG81" t="s" s="2">
        <v>48</v>
      </c>
      <c r="AH81" t="s" s="2">
        <v>39</v>
      </c>
      <c r="AI81" t="s" s="2">
        <v>37</v>
      </c>
      <c r="AJ81" t="s" s="2">
        <v>37</v>
      </c>
      <c r="AK81" t="s" s="2">
        <v>202</v>
      </c>
      <c r="AL81" t="s" s="2">
        <v>203</v>
      </c>
      <c r="AM81" t="s" s="2">
        <v>204</v>
      </c>
      <c r="AN81" t="s" s="2">
        <v>205</v>
      </c>
      <c r="AO81" t="s" s="2">
        <v>206</v>
      </c>
      <c r="AP81" t="s" s="2">
        <v>207</v>
      </c>
    </row>
    <row r="82" hidden="true">
      <c r="A82" t="s" s="2">
        <v>372</v>
      </c>
      <c r="B82" t="s" s="2">
        <v>208</v>
      </c>
      <c r="C82" s="2"/>
      <c r="D82" t="s" s="2">
        <v>37</v>
      </c>
      <c r="E82" s="2"/>
      <c r="F82" t="s" s="2">
        <v>38</v>
      </c>
      <c r="G82" t="s" s="2">
        <v>48</v>
      </c>
      <c r="H82" t="s" s="2">
        <v>37</v>
      </c>
      <c r="I82" t="s" s="2">
        <v>37</v>
      </c>
      <c r="J82" t="s" s="2">
        <v>37</v>
      </c>
      <c r="K82" t="s" s="2">
        <v>176</v>
      </c>
      <c r="L82" t="s" s="2">
        <v>209</v>
      </c>
      <c r="M82" t="s" s="2">
        <v>210</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211</v>
      </c>
      <c r="AG82" t="s" s="2">
        <v>38</v>
      </c>
      <c r="AH82" t="s" s="2">
        <v>48</v>
      </c>
      <c r="AI82" t="s" s="2">
        <v>37</v>
      </c>
      <c r="AJ82" t="s" s="2">
        <v>37</v>
      </c>
      <c r="AK82" t="s" s="2">
        <v>37</v>
      </c>
      <c r="AL82" t="s" s="2">
        <v>212</v>
      </c>
      <c r="AM82" t="s" s="2">
        <v>37</v>
      </c>
      <c r="AN82" t="s" s="2">
        <v>37</v>
      </c>
      <c r="AO82" t="s" s="2">
        <v>37</v>
      </c>
      <c r="AP82" t="s" s="2">
        <v>37</v>
      </c>
    </row>
    <row r="83" hidden="true">
      <c r="A83" t="s" s="2">
        <v>373</v>
      </c>
      <c r="B83" t="s" s="2">
        <v>213</v>
      </c>
      <c r="C83" s="2"/>
      <c r="D83" t="s" s="2">
        <v>93</v>
      </c>
      <c r="E83" s="2"/>
      <c r="F83" t="s" s="2">
        <v>38</v>
      </c>
      <c r="G83" t="s" s="2">
        <v>39</v>
      </c>
      <c r="H83" t="s" s="2">
        <v>37</v>
      </c>
      <c r="I83" t="s" s="2">
        <v>37</v>
      </c>
      <c r="J83" t="s" s="2">
        <v>37</v>
      </c>
      <c r="K83" t="s" s="2">
        <v>94</v>
      </c>
      <c r="L83" t="s" s="2">
        <v>95</v>
      </c>
      <c r="M83" t="s" s="2">
        <v>214</v>
      </c>
      <c r="N83" t="s" s="2">
        <v>97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215</v>
      </c>
      <c r="AG83" t="s" s="2">
        <v>38</v>
      </c>
      <c r="AH83" t="s" s="2">
        <v>39</v>
      </c>
      <c r="AI83" t="s" s="2">
        <v>37</v>
      </c>
      <c r="AJ83" t="s" s="2">
        <v>99</v>
      </c>
      <c r="AK83" t="s" s="2">
        <v>37</v>
      </c>
      <c r="AL83" t="s" s="2">
        <v>212</v>
      </c>
      <c r="AM83" t="s" s="2">
        <v>37</v>
      </c>
      <c r="AN83" t="s" s="2">
        <v>37</v>
      </c>
      <c r="AO83" t="s" s="2">
        <v>37</v>
      </c>
      <c r="AP83" t="s" s="2">
        <v>37</v>
      </c>
    </row>
    <row r="84" hidden="true">
      <c r="A84" t="s" s="2">
        <v>374</v>
      </c>
      <c r="B84" t="s" s="2">
        <v>216</v>
      </c>
      <c r="C84" s="2"/>
      <c r="D84" t="s" s="2">
        <v>217</v>
      </c>
      <c r="E84" s="2"/>
      <c r="F84" t="s" s="2">
        <v>38</v>
      </c>
      <c r="G84" t="s" s="2">
        <v>39</v>
      </c>
      <c r="H84" t="s" s="2">
        <v>37</v>
      </c>
      <c r="I84" t="s" s="2">
        <v>49</v>
      </c>
      <c r="J84" t="s" s="2">
        <v>49</v>
      </c>
      <c r="K84" t="s" s="2">
        <v>94</v>
      </c>
      <c r="L84" t="s" s="2">
        <v>218</v>
      </c>
      <c r="M84" t="s" s="2">
        <v>219</v>
      </c>
      <c r="N84" t="s" s="2">
        <v>97</v>
      </c>
      <c r="O84" t="s" s="2">
        <v>103</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375</v>
      </c>
      <c r="B85" t="s" s="2">
        <v>221</v>
      </c>
      <c r="C85" s="2"/>
      <c r="D85" t="s" s="2">
        <v>37</v>
      </c>
      <c r="E85" s="2"/>
      <c r="F85" t="s" s="2">
        <v>48</v>
      </c>
      <c r="G85" t="s" s="2">
        <v>48</v>
      </c>
      <c r="H85" t="s" s="2">
        <v>37</v>
      </c>
      <c r="I85" t="s" s="2">
        <v>37</v>
      </c>
      <c r="J85" t="s" s="2">
        <v>37</v>
      </c>
      <c r="K85" t="s" s="2">
        <v>182</v>
      </c>
      <c r="L85" t="s" s="2">
        <v>222</v>
      </c>
      <c r="M85" t="s" s="2">
        <v>223</v>
      </c>
      <c r="N85" s="2"/>
      <c r="O85" s="2"/>
      <c r="P85" t="s" s="2">
        <v>37</v>
      </c>
      <c r="Q85" s="2"/>
      <c r="R85" t="s" s="2">
        <v>37</v>
      </c>
      <c r="S85" t="s" s="2">
        <v>376</v>
      </c>
      <c r="T85" t="s" s="2">
        <v>37</v>
      </c>
      <c r="U85" t="s" s="2">
        <v>37</v>
      </c>
      <c r="V85" t="s" s="2">
        <v>37</v>
      </c>
      <c r="W85" t="s" s="2">
        <v>37</v>
      </c>
      <c r="X85" t="s" s="2">
        <v>111</v>
      </c>
      <c r="Y85" t="s" s="2">
        <v>224</v>
      </c>
      <c r="Z85" t="s" s="2">
        <v>225</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205</v>
      </c>
      <c r="AO85" t="s" s="2">
        <v>229</v>
      </c>
      <c r="AP85" t="s" s="2">
        <v>230</v>
      </c>
    </row>
    <row r="86" hidden="true">
      <c r="A86" t="s" s="2">
        <v>377</v>
      </c>
      <c r="B86" t="s" s="2">
        <v>231</v>
      </c>
      <c r="C86" s="2"/>
      <c r="D86" t="s" s="2">
        <v>37</v>
      </c>
      <c r="E86" s="2"/>
      <c r="F86" t="s" s="2">
        <v>38</v>
      </c>
      <c r="G86" t="s" s="2">
        <v>39</v>
      </c>
      <c r="H86" t="s" s="2">
        <v>49</v>
      </c>
      <c r="I86" t="s" s="2">
        <v>37</v>
      </c>
      <c r="J86" t="s" s="2">
        <v>37</v>
      </c>
      <c r="K86" t="s" s="2">
        <v>182</v>
      </c>
      <c r="L86" t="s" s="2">
        <v>232</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205</v>
      </c>
      <c r="AO86" t="s" s="2">
        <v>229</v>
      </c>
      <c r="AP86" t="s" s="2">
        <v>240</v>
      </c>
    </row>
    <row r="87" hidden="true">
      <c r="A87" t="s" s="2">
        <v>378</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60</v>
      </c>
      <c r="AK87" t="s" s="2">
        <v>248</v>
      </c>
      <c r="AL87" t="s" s="2">
        <v>249</v>
      </c>
      <c r="AM87" t="s" s="2">
        <v>250</v>
      </c>
      <c r="AN87" t="s" s="2">
        <v>205</v>
      </c>
      <c r="AO87" t="s" s="2">
        <v>251</v>
      </c>
      <c r="AP87" t="s" s="2">
        <v>252</v>
      </c>
    </row>
    <row r="88" hidden="true">
      <c r="A88" t="s" s="2">
        <v>379</v>
      </c>
      <c r="B88" t="s" s="2">
        <v>253</v>
      </c>
      <c r="C88" s="2"/>
      <c r="D88" t="s" s="2">
        <v>37</v>
      </c>
      <c r="E88" s="2"/>
      <c r="F88" t="s" s="2">
        <v>38</v>
      </c>
      <c r="G88" t="s" s="2">
        <v>48</v>
      </c>
      <c r="H88" t="s" s="2">
        <v>37</v>
      </c>
      <c r="I88" t="s" s="2">
        <v>37</v>
      </c>
      <c r="J88" t="s" s="2">
        <v>37</v>
      </c>
      <c r="K88" t="s" s="2">
        <v>176</v>
      </c>
      <c r="L88" t="s" s="2">
        <v>254</v>
      </c>
      <c r="M88" t="s" s="2">
        <v>255</v>
      </c>
      <c r="N88" s="2"/>
      <c r="O88" t="s" s="2">
        <v>256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253</v>
      </c>
      <c r="AG88" t="s" s="2">
        <v>38</v>
      </c>
      <c r="AH88" t="s" s="2">
        <v>48</v>
      </c>
      <c r="AI88" t="s" s="2">
        <v>37</v>
      </c>
      <c r="AJ88" t="s" s="2">
        <v>60</v>
      </c>
      <c r="AK88" t="s" s="2">
        <v>37</v>
      </c>
      <c r="AL88" t="s" s="2">
        <v>257</v>
      </c>
      <c r="AM88" t="s" s="2">
        <v>258</v>
      </c>
      <c r="AN88" t="s" s="2">
        <v>205</v>
      </c>
      <c r="AO88" t="s" s="2">
        <v>251</v>
      </c>
      <c r="AP88" t="s" s="2">
        <v>37</v>
      </c>
    </row>
    <row r="89" hidden="true">
      <c r="A89" t="s" s="2">
        <v>380</v>
      </c>
      <c r="B89" t="s" s="2">
        <v>259</v>
      </c>
      <c r="C89" s="2"/>
      <c r="D89" t="s" s="2">
        <v>37</v>
      </c>
      <c r="E89" s="2"/>
      <c r="F89" t="s" s="2">
        <v>38</v>
      </c>
      <c r="G89" t="s" s="2">
        <v>48</v>
      </c>
      <c r="H89" t="s" s="2">
        <v>49</v>
      </c>
      <c r="I89" t="s" s="2">
        <v>37</v>
      </c>
      <c r="J89" t="s" s="2">
        <v>37</v>
      </c>
      <c r="K89" t="s" s="2">
        <v>176</v>
      </c>
      <c r="L89" t="s" s="2">
        <v>260</v>
      </c>
      <c r="M89" t="s" s="2">
        <v>261</v>
      </c>
      <c r="N89" s="2"/>
      <c r="O89" t="s" s="2">
        <v>262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259</v>
      </c>
      <c r="AG89" t="s" s="2">
        <v>38</v>
      </c>
      <c r="AH89" t="s" s="2">
        <v>48</v>
      </c>
      <c r="AI89" t="s" s="2">
        <v>37</v>
      </c>
      <c r="AJ89" t="s" s="2">
        <v>60</v>
      </c>
      <c r="AK89" t="s" s="2">
        <v>37</v>
      </c>
      <c r="AL89" t="s" s="2">
        <v>263</v>
      </c>
      <c r="AM89" t="s" s="2">
        <v>264</v>
      </c>
      <c r="AN89" t="s" s="2">
        <v>205</v>
      </c>
      <c r="AO89" t="s" s="2">
        <v>251</v>
      </c>
      <c r="AP89" t="s" s="2">
        <v>37</v>
      </c>
    </row>
    <row r="90" hidden="true">
      <c r="A90" t="s" s="2">
        <v>381</v>
      </c>
      <c r="B90" t="s" s="2">
        <v>265</v>
      </c>
      <c r="C90" s="2"/>
      <c r="D90" t="s" s="2">
        <v>37</v>
      </c>
      <c r="E90" s="2"/>
      <c r="F90" t="s" s="2">
        <v>48</v>
      </c>
      <c r="G90" t="s" s="2">
        <v>48</v>
      </c>
      <c r="H90" t="s" s="2">
        <v>37</v>
      </c>
      <c r="I90" t="s" s="2">
        <v>37</v>
      </c>
      <c r="J90" t="s" s="2">
        <v>49</v>
      </c>
      <c r="K90" t="s" s="2">
        <v>266</v>
      </c>
      <c r="L90" t="s" s="2">
        <v>267</v>
      </c>
      <c r="M90" t="s" s="2">
        <v>268</v>
      </c>
      <c r="N90" t="s" s="2">
        <v>269</v>
      </c>
      <c r="O90" t="s" s="2">
        <v>270</v>
      </c>
      <c r="P90" t="s" s="2">
        <v>37</v>
      </c>
      <c r="Q90" s="2"/>
      <c r="R90" t="s" s="2">
        <v>37</v>
      </c>
      <c r="S90" t="s" s="2">
        <v>382</v>
      </c>
      <c r="T90" t="s" s="2">
        <v>37</v>
      </c>
      <c r="U90" t="s" s="2">
        <v>37</v>
      </c>
      <c r="V90" t="s" s="2">
        <v>37</v>
      </c>
      <c r="W90" t="s" s="2">
        <v>37</v>
      </c>
      <c r="X90" t="s" s="2">
        <v>37</v>
      </c>
      <c r="Y90" t="s" s="2">
        <v>37</v>
      </c>
      <c r="Z90" t="s" s="2">
        <v>37</v>
      </c>
      <c r="AA90" t="s" s="2">
        <v>37</v>
      </c>
      <c r="AB90" t="s" s="2">
        <v>37</v>
      </c>
      <c r="AC90" t="s" s="2">
        <v>37</v>
      </c>
      <c r="AD90" t="s" s="2">
        <v>37</v>
      </c>
      <c r="AE90" t="s" s="2">
        <v>37</v>
      </c>
      <c r="AF90" t="s" s="2">
        <v>265</v>
      </c>
      <c r="AG90" t="s" s="2">
        <v>48</v>
      </c>
      <c r="AH90" t="s" s="2">
        <v>48</v>
      </c>
      <c r="AI90" t="s" s="2">
        <v>37</v>
      </c>
      <c r="AJ90" t="s" s="2">
        <v>60</v>
      </c>
      <c r="AK90" t="s" s="2">
        <v>37</v>
      </c>
      <c r="AL90" t="s" s="2">
        <v>271</v>
      </c>
      <c r="AM90" t="s" s="2">
        <v>272</v>
      </c>
      <c r="AN90" t="s" s="2">
        <v>205</v>
      </c>
      <c r="AO90" t="s" s="2">
        <v>37</v>
      </c>
      <c r="AP90" t="s" s="2">
        <v>37</v>
      </c>
    </row>
    <row r="91" hidden="true">
      <c r="A91" t="s" s="2">
        <v>383</v>
      </c>
      <c r="B91" t="s" s="2">
        <v>273</v>
      </c>
      <c r="C91" s="2"/>
      <c r="D91" t="s" s="2">
        <v>37</v>
      </c>
      <c r="E91" s="2"/>
      <c r="F91" t="s" s="2">
        <v>38</v>
      </c>
      <c r="G91" t="s" s="2">
        <v>48</v>
      </c>
      <c r="H91" t="s" s="2">
        <v>37</v>
      </c>
      <c r="I91" t="s" s="2">
        <v>37</v>
      </c>
      <c r="J91" t="s" s="2">
        <v>37</v>
      </c>
      <c r="K91" t="s" s="2">
        <v>274</v>
      </c>
      <c r="L91" t="s" s="2">
        <v>275</v>
      </c>
      <c r="M91" t="s" s="2">
        <v>276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273</v>
      </c>
      <c r="AG91" t="s" s="2">
        <v>38</v>
      </c>
      <c r="AH91" t="s" s="2">
        <v>48</v>
      </c>
      <c r="AI91" t="s" s="2">
        <v>37</v>
      </c>
      <c r="AJ91" t="s" s="2">
        <v>60</v>
      </c>
      <c r="AK91" t="s" s="2">
        <v>277</v>
      </c>
      <c r="AL91" t="s" s="2">
        <v>278</v>
      </c>
      <c r="AM91" t="s" s="2">
        <v>37</v>
      </c>
      <c r="AN91" t="s" s="2">
        <v>279</v>
      </c>
      <c r="AO91" t="s" s="2">
        <v>280</v>
      </c>
      <c r="AP91" t="s" s="2">
        <v>281</v>
      </c>
    </row>
    <row r="92" hidden="true">
      <c r="A92" t="s" s="2">
        <v>384</v>
      </c>
      <c r="B92" t="s" s="2">
        <v>282</v>
      </c>
      <c r="C92" s="2"/>
      <c r="D92" t="s" s="2">
        <v>37</v>
      </c>
      <c r="E92" s="2"/>
      <c r="F92" t="s" s="2">
        <v>38</v>
      </c>
      <c r="G92" t="s" s="2">
        <v>39</v>
      </c>
      <c r="H92" t="s" s="2">
        <v>37</v>
      </c>
      <c r="I92" t="s" s="2">
        <v>37</v>
      </c>
      <c r="J92" t="s" s="2">
        <v>37</v>
      </c>
      <c r="K92" t="s" s="2">
        <v>62</v>
      </c>
      <c r="L92" t="s" s="2">
        <v>283</v>
      </c>
      <c r="M92" t="s" s="2">
        <v>284</v>
      </c>
      <c r="N92" t="s" s="2">
        <v>285</v>
      </c>
      <c r="O92" t="s" s="2">
        <v>286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282</v>
      </c>
      <c r="AG92" t="s" s="2">
        <v>38</v>
      </c>
      <c r="AH92" t="s" s="2">
        <v>39</v>
      </c>
      <c r="AI92" t="s" s="2">
        <v>37</v>
      </c>
      <c r="AJ92" t="s" s="2">
        <v>60</v>
      </c>
      <c r="AK92" t="s" s="2">
        <v>37</v>
      </c>
      <c r="AL92" t="s" s="2">
        <v>287</v>
      </c>
      <c r="AM92" t="s" s="2">
        <v>288</v>
      </c>
      <c r="AN92" t="s" s="2">
        <v>191</v>
      </c>
      <c r="AO92" t="s" s="2">
        <v>37</v>
      </c>
      <c r="AP92" t="s" s="2">
        <v>289</v>
      </c>
    </row>
    <row r="93" hidden="true">
      <c r="A93" t="s" s="2">
        <v>385</v>
      </c>
      <c r="B93" t="s" s="2">
        <v>290</v>
      </c>
      <c r="C93" s="2"/>
      <c r="D93" t="s" s="2">
        <v>37</v>
      </c>
      <c r="E93" s="2"/>
      <c r="F93" t="s" s="2">
        <v>38</v>
      </c>
      <c r="G93" t="s" s="2">
        <v>38</v>
      </c>
      <c r="H93" t="s" s="2">
        <v>37</v>
      </c>
      <c r="I93" t="s" s="2">
        <v>37</v>
      </c>
      <c r="J93" t="s" s="2">
        <v>37</v>
      </c>
      <c r="K93" t="s" s="2">
        <v>106</v>
      </c>
      <c r="L93" t="s" s="2">
        <v>291</v>
      </c>
      <c r="M93" t="s" s="2">
        <v>292</v>
      </c>
      <c r="N93" s="2"/>
      <c r="O93" t="s" s="2">
        <v>293</v>
      </c>
      <c r="P93" t="s" s="2">
        <v>37</v>
      </c>
      <c r="Q93" s="2"/>
      <c r="R93" t="s" s="2">
        <v>37</v>
      </c>
      <c r="S93" t="s" s="2">
        <v>37</v>
      </c>
      <c r="T93" t="s" s="2">
        <v>37</v>
      </c>
      <c r="U93" t="s" s="2">
        <v>37</v>
      </c>
      <c r="V93" t="s" s="2">
        <v>37</v>
      </c>
      <c r="W93" t="s" s="2">
        <v>37</v>
      </c>
      <c r="X93" t="s" s="2">
        <v>111</v>
      </c>
      <c r="Y93" t="s" s="2">
        <v>294</v>
      </c>
      <c r="Z93" t="s" s="2">
        <v>295</v>
      </c>
      <c r="AA93" t="s" s="2">
        <v>37</v>
      </c>
      <c r="AB93" t="s" s="2">
        <v>37</v>
      </c>
      <c r="AC93" t="s" s="2">
        <v>37</v>
      </c>
      <c r="AD93" t="s" s="2">
        <v>37</v>
      </c>
      <c r="AE93" t="s" s="2">
        <v>37</v>
      </c>
      <c r="AF93" t="s" s="2">
        <v>290</v>
      </c>
      <c r="AG93" t="s" s="2">
        <v>38</v>
      </c>
      <c r="AH93" t="s" s="2">
        <v>48</v>
      </c>
      <c r="AI93" t="s" s="2">
        <v>37</v>
      </c>
      <c r="AJ93" t="s" s="2">
        <v>60</v>
      </c>
      <c r="AK93" t="s" s="2">
        <v>37</v>
      </c>
      <c r="AL93" t="s" s="2">
        <v>296</v>
      </c>
      <c r="AM93" t="s" s="2">
        <v>297</v>
      </c>
      <c r="AN93" t="s" s="2">
        <v>279</v>
      </c>
      <c r="AO93" t="s" s="2">
        <v>37</v>
      </c>
      <c r="AP93" t="s" s="2">
        <v>37</v>
      </c>
    </row>
    <row r="94" hidden="true">
      <c r="A94" t="s" s="2">
        <v>386</v>
      </c>
      <c r="B94" t="s" s="2">
        <v>298</v>
      </c>
      <c r="C94" s="2"/>
      <c r="D94" t="s" s="2">
        <v>37</v>
      </c>
      <c r="E94" s="2"/>
      <c r="F94" t="s" s="2">
        <v>38</v>
      </c>
      <c r="G94" t="s" s="2">
        <v>38</v>
      </c>
      <c r="H94" t="s" s="2">
        <v>37</v>
      </c>
      <c r="I94" t="s" s="2">
        <v>37</v>
      </c>
      <c r="J94" t="s" s="2">
        <v>37</v>
      </c>
      <c r="K94" t="s" s="2">
        <v>196</v>
      </c>
      <c r="L94" t="s" s="2">
        <v>299</v>
      </c>
      <c r="M94" t="s" s="2">
        <v>300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298</v>
      </c>
      <c r="AG94" t="s" s="2">
        <v>38</v>
      </c>
      <c r="AH94" t="s" s="2">
        <v>48</v>
      </c>
      <c r="AI94" t="s" s="2">
        <v>37</v>
      </c>
      <c r="AJ94" t="s" s="2">
        <v>60</v>
      </c>
      <c r="AK94" t="s" s="2">
        <v>37</v>
      </c>
      <c r="AL94" t="s" s="2">
        <v>301</v>
      </c>
      <c r="AM94" t="s" s="2">
        <v>37</v>
      </c>
      <c r="AN94" t="s" s="2">
        <v>279</v>
      </c>
      <c r="AO94" t="s" s="2">
        <v>37</v>
      </c>
      <c r="AP94" t="s" s="2">
        <v>37</v>
      </c>
    </row>
    <row r="95" hidden="true">
      <c r="A95" t="s" s="2">
        <v>387</v>
      </c>
      <c r="B95" t="s" s="2">
        <v>302</v>
      </c>
      <c r="C95" s="2"/>
      <c r="D95" t="s" s="2">
        <v>37</v>
      </c>
      <c r="E95" s="2"/>
      <c r="F95" t="s" s="2">
        <v>38</v>
      </c>
      <c r="G95" t="s" s="2">
        <v>48</v>
      </c>
      <c r="H95" t="s" s="2">
        <v>37</v>
      </c>
      <c r="I95" t="s" s="2">
        <v>37</v>
      </c>
      <c r="J95" t="s" s="2">
        <v>37</v>
      </c>
      <c r="K95" t="s" s="2">
        <v>176</v>
      </c>
      <c r="L95" t="s" s="2">
        <v>209</v>
      </c>
      <c r="M95" t="s" s="2">
        <v>210</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211</v>
      </c>
      <c r="AG95" t="s" s="2">
        <v>38</v>
      </c>
      <c r="AH95" t="s" s="2">
        <v>48</v>
      </c>
      <c r="AI95" t="s" s="2">
        <v>37</v>
      </c>
      <c r="AJ95" t="s" s="2">
        <v>37</v>
      </c>
      <c r="AK95" t="s" s="2">
        <v>37</v>
      </c>
      <c r="AL95" t="s" s="2">
        <v>212</v>
      </c>
      <c r="AM95" t="s" s="2">
        <v>37</v>
      </c>
      <c r="AN95" t="s" s="2">
        <v>37</v>
      </c>
      <c r="AO95" t="s" s="2">
        <v>37</v>
      </c>
      <c r="AP95" t="s" s="2">
        <v>37</v>
      </c>
    </row>
    <row r="96" hidden="true">
      <c r="A96" t="s" s="2">
        <v>388</v>
      </c>
      <c r="B96" t="s" s="2">
        <v>303</v>
      </c>
      <c r="C96" s="2"/>
      <c r="D96" t="s" s="2">
        <v>93</v>
      </c>
      <c r="E96" s="2"/>
      <c r="F96" t="s" s="2">
        <v>38</v>
      </c>
      <c r="G96" t="s" s="2">
        <v>39</v>
      </c>
      <c r="H96" t="s" s="2">
        <v>37</v>
      </c>
      <c r="I96" t="s" s="2">
        <v>37</v>
      </c>
      <c r="J96" t="s" s="2">
        <v>37</v>
      </c>
      <c r="K96" t="s" s="2">
        <v>94</v>
      </c>
      <c r="L96" t="s" s="2">
        <v>95</v>
      </c>
      <c r="M96" t="s" s="2">
        <v>214</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215</v>
      </c>
      <c r="AG96" t="s" s="2">
        <v>38</v>
      </c>
      <c r="AH96" t="s" s="2">
        <v>39</v>
      </c>
      <c r="AI96" t="s" s="2">
        <v>37</v>
      </c>
      <c r="AJ96" t="s" s="2">
        <v>99</v>
      </c>
      <c r="AK96" t="s" s="2">
        <v>37</v>
      </c>
      <c r="AL96" t="s" s="2">
        <v>212</v>
      </c>
      <c r="AM96" t="s" s="2">
        <v>37</v>
      </c>
      <c r="AN96" t="s" s="2">
        <v>37</v>
      </c>
      <c r="AO96" t="s" s="2">
        <v>37</v>
      </c>
      <c r="AP96" t="s" s="2">
        <v>37</v>
      </c>
    </row>
    <row r="97" hidden="true">
      <c r="A97" t="s" s="2">
        <v>389</v>
      </c>
      <c r="B97" t="s" s="2">
        <v>304</v>
      </c>
      <c r="C97" s="2"/>
      <c r="D97" t="s" s="2">
        <v>217</v>
      </c>
      <c r="E97" s="2"/>
      <c r="F97" t="s" s="2">
        <v>38</v>
      </c>
      <c r="G97" t="s" s="2">
        <v>39</v>
      </c>
      <c r="H97" t="s" s="2">
        <v>37</v>
      </c>
      <c r="I97" t="s" s="2">
        <v>49</v>
      </c>
      <c r="J97" t="s" s="2">
        <v>49</v>
      </c>
      <c r="K97" t="s" s="2">
        <v>94</v>
      </c>
      <c r="L97" t="s" s="2">
        <v>218</v>
      </c>
      <c r="M97" t="s" s="2">
        <v>219</v>
      </c>
      <c r="N97" t="s" s="2">
        <v>97</v>
      </c>
      <c r="O97" t="s" s="2">
        <v>103</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220</v>
      </c>
      <c r="AG97" t="s" s="2">
        <v>38</v>
      </c>
      <c r="AH97" t="s" s="2">
        <v>39</v>
      </c>
      <c r="AI97" t="s" s="2">
        <v>37</v>
      </c>
      <c r="AJ97" t="s" s="2">
        <v>99</v>
      </c>
      <c r="AK97" t="s" s="2">
        <v>37</v>
      </c>
      <c r="AL97" t="s" s="2">
        <v>91</v>
      </c>
      <c r="AM97" t="s" s="2">
        <v>37</v>
      </c>
      <c r="AN97" t="s" s="2">
        <v>37</v>
      </c>
      <c r="AO97" t="s" s="2">
        <v>37</v>
      </c>
      <c r="AP97" t="s" s="2">
        <v>37</v>
      </c>
    </row>
    <row r="98" hidden="true">
      <c r="A98" t="s" s="2">
        <v>390</v>
      </c>
      <c r="B98" t="s" s="2">
        <v>305</v>
      </c>
      <c r="C98" s="2"/>
      <c r="D98" t="s" s="2">
        <v>37</v>
      </c>
      <c r="E98" s="2"/>
      <c r="F98" t="s" s="2">
        <v>38</v>
      </c>
      <c r="G98" t="s" s="2">
        <v>48</v>
      </c>
      <c r="H98" t="s" s="2">
        <v>37</v>
      </c>
      <c r="I98" t="s" s="2">
        <v>37</v>
      </c>
      <c r="J98" t="s" s="2">
        <v>37</v>
      </c>
      <c r="K98" t="s" s="2">
        <v>176</v>
      </c>
      <c r="L98" t="s" s="2">
        <v>306</v>
      </c>
      <c r="M98" t="s" s="2">
        <v>307</v>
      </c>
      <c r="N98" t="s" s="2">
        <v>308</v>
      </c>
      <c r="O98" t="s" s="2">
        <v>309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305</v>
      </c>
      <c r="AG98" t="s" s="2">
        <v>38</v>
      </c>
      <c r="AH98" t="s" s="2">
        <v>48</v>
      </c>
      <c r="AI98" t="s" s="2">
        <v>37</v>
      </c>
      <c r="AJ98" t="s" s="2">
        <v>60</v>
      </c>
      <c r="AK98" t="s" s="2">
        <v>37</v>
      </c>
      <c r="AL98" t="s" s="2">
        <v>310</v>
      </c>
      <c r="AM98" t="s" s="2">
        <v>311</v>
      </c>
      <c r="AN98" t="s" s="2">
        <v>279</v>
      </c>
      <c r="AO98" t="s" s="2">
        <v>312</v>
      </c>
      <c r="AP98" t="s" s="2">
        <v>37</v>
      </c>
    </row>
    <row r="99" hidden="true">
      <c r="A99" t="s" s="2">
        <v>391</v>
      </c>
      <c r="B99" t="s" s="2">
        <v>313</v>
      </c>
      <c r="C99" s="2"/>
      <c r="D99" t="s" s="2">
        <v>37</v>
      </c>
      <c r="E99" s="2"/>
      <c r="F99" t="s" s="2">
        <v>38</v>
      </c>
      <c r="G99" t="s" s="2">
        <v>48</v>
      </c>
      <c r="H99" t="s" s="2">
        <v>37</v>
      </c>
      <c r="I99" t="s" s="2">
        <v>37</v>
      </c>
      <c r="J99" t="s" s="2">
        <v>37</v>
      </c>
      <c r="K99" t="s" s="2">
        <v>68</v>
      </c>
      <c r="L99" t="s" s="2">
        <v>314</v>
      </c>
      <c r="M99" t="s" s="2">
        <v>315</v>
      </c>
      <c r="N99" s="2"/>
      <c r="O99" t="s" s="2">
        <v>316</v>
      </c>
      <c r="P99" t="s" s="2">
        <v>37</v>
      </c>
      <c r="Q99" s="2"/>
      <c r="R99" t="s" s="2">
        <v>37</v>
      </c>
      <c r="S99" t="s" s="2">
        <v>37</v>
      </c>
      <c r="T99" t="s" s="2">
        <v>37</v>
      </c>
      <c r="U99" t="s" s="2">
        <v>37</v>
      </c>
      <c r="V99" t="s" s="2">
        <v>37</v>
      </c>
      <c r="W99" t="s" s="2">
        <v>37</v>
      </c>
      <c r="X99" t="s" s="2">
        <v>143</v>
      </c>
      <c r="Y99" t="s" s="2">
        <v>317</v>
      </c>
      <c r="Z99" t="s" s="2">
        <v>318</v>
      </c>
      <c r="AA99" t="s" s="2">
        <v>37</v>
      </c>
      <c r="AB99" t="s" s="2">
        <v>37</v>
      </c>
      <c r="AC99" t="s" s="2">
        <v>37</v>
      </c>
      <c r="AD99" t="s" s="2">
        <v>37</v>
      </c>
      <c r="AE99" t="s" s="2">
        <v>37</v>
      </c>
      <c r="AF99" t="s" s="2">
        <v>313</v>
      </c>
      <c r="AG99" t="s" s="2">
        <v>38</v>
      </c>
      <c r="AH99" t="s" s="2">
        <v>48</v>
      </c>
      <c r="AI99" t="s" s="2">
        <v>37</v>
      </c>
      <c r="AJ99" t="s" s="2">
        <v>60</v>
      </c>
      <c r="AK99" t="s" s="2">
        <v>37</v>
      </c>
      <c r="AL99" t="s" s="2">
        <v>310</v>
      </c>
      <c r="AM99" t="s" s="2">
        <v>319</v>
      </c>
      <c r="AN99" t="s" s="2">
        <v>279</v>
      </c>
      <c r="AO99" t="s" s="2">
        <v>37</v>
      </c>
      <c r="AP99" t="s" s="2">
        <v>37</v>
      </c>
    </row>
    <row r="100" hidden="true">
      <c r="A100" t="s" s="2">
        <v>392</v>
      </c>
      <c r="B100" t="s" s="2">
        <v>320</v>
      </c>
      <c r="C100" s="2"/>
      <c r="D100" t="s" s="2">
        <v>37</v>
      </c>
      <c r="E100" s="2"/>
      <c r="F100" t="s" s="2">
        <v>38</v>
      </c>
      <c r="G100" t="s" s="2">
        <v>39</v>
      </c>
      <c r="H100" t="s" s="2">
        <v>49</v>
      </c>
      <c r="I100" t="s" s="2">
        <v>37</v>
      </c>
      <c r="J100" t="s" s="2">
        <v>37</v>
      </c>
      <c r="K100" t="s" s="2">
        <v>182</v>
      </c>
      <c r="L100" t="s" s="2">
        <v>321</v>
      </c>
      <c r="M100" t="s" s="2">
        <v>322</v>
      </c>
      <c r="N100" t="s" s="2">
        <v>323</v>
      </c>
      <c r="O100" s="2"/>
      <c r="P100" t="s" s="2">
        <v>37</v>
      </c>
      <c r="Q100" s="2"/>
      <c r="R100" t="s" s="2">
        <v>37</v>
      </c>
      <c r="S100" t="s" s="2">
        <v>37</v>
      </c>
      <c r="T100" t="s" s="2">
        <v>37</v>
      </c>
      <c r="U100" t="s" s="2">
        <v>37</v>
      </c>
      <c r="V100" t="s" s="2">
        <v>37</v>
      </c>
      <c r="W100" t="s" s="2">
        <v>37</v>
      </c>
      <c r="X100" t="s" s="2">
        <v>111</v>
      </c>
      <c r="Y100" t="s" s="2">
        <v>186</v>
      </c>
      <c r="Z100" t="s" s="2">
        <v>187</v>
      </c>
      <c r="AA100" t="s" s="2">
        <v>37</v>
      </c>
      <c r="AB100" t="s" s="2">
        <v>37</v>
      </c>
      <c r="AC100" t="s" s="2">
        <v>37</v>
      </c>
      <c r="AD100" t="s" s="2">
        <v>37</v>
      </c>
      <c r="AE100" t="s" s="2">
        <v>37</v>
      </c>
      <c r="AF100" t="s" s="2">
        <v>320</v>
      </c>
      <c r="AG100" t="s" s="2">
        <v>38</v>
      </c>
      <c r="AH100" t="s" s="2">
        <v>39</v>
      </c>
      <c r="AI100" t="s" s="2">
        <v>37</v>
      </c>
      <c r="AJ100" t="s" s="2">
        <v>60</v>
      </c>
      <c r="AK100" t="s" s="2">
        <v>37</v>
      </c>
      <c r="AL100" t="s" s="2">
        <v>324</v>
      </c>
      <c r="AM100" t="s" s="2">
        <v>37</v>
      </c>
      <c r="AN100" t="s" s="2">
        <v>191</v>
      </c>
      <c r="AO100" t="s" s="2">
        <v>325</v>
      </c>
      <c r="AP100" t="s" s="2">
        <v>37</v>
      </c>
    </row>
    <row r="101" hidden="true">
      <c r="A101" t="s" s="2">
        <v>393</v>
      </c>
      <c r="B101" t="s" s="2">
        <v>393</v>
      </c>
      <c r="C101" s="2"/>
      <c r="D101" t="s" s="2">
        <v>37</v>
      </c>
      <c r="E101" s="2"/>
      <c r="F101" t="s" s="2">
        <v>48</v>
      </c>
      <c r="G101" t="s" s="2">
        <v>48</v>
      </c>
      <c r="H101" t="s" s="2">
        <v>49</v>
      </c>
      <c r="I101" t="s" s="2">
        <v>37</v>
      </c>
      <c r="J101" t="s" s="2">
        <v>37</v>
      </c>
      <c r="K101" t="s" s="2">
        <v>196</v>
      </c>
      <c r="L101" t="s" s="2">
        <v>394</v>
      </c>
      <c r="M101" t="s" s="2">
        <v>395</v>
      </c>
      <c r="N101" t="s" s="2">
        <v>396</v>
      </c>
      <c r="O101" t="s" s="2">
        <v>397</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393</v>
      </c>
      <c r="AG101" t="s" s="2">
        <v>48</v>
      </c>
      <c r="AH101" t="s" s="2">
        <v>48</v>
      </c>
      <c r="AI101" t="s" s="2">
        <v>37</v>
      </c>
      <c r="AJ101" t="s" s="2">
        <v>60</v>
      </c>
      <c r="AK101" t="s" s="2">
        <v>37</v>
      </c>
      <c r="AL101" t="s" s="2">
        <v>398</v>
      </c>
      <c r="AM101" t="s" s="2">
        <v>399</v>
      </c>
      <c r="AN101" t="s" s="2">
        <v>400</v>
      </c>
      <c r="AO101" t="s" s="2">
        <v>37</v>
      </c>
      <c r="AP101" t="s" s="2">
        <v>37</v>
      </c>
    </row>
    <row r="102" hidden="true">
      <c r="A102" t="s" s="2">
        <v>401</v>
      </c>
      <c r="B102" t="s" s="2">
        <v>401</v>
      </c>
      <c r="C102" s="2"/>
      <c r="D102" t="s" s="2">
        <v>37</v>
      </c>
      <c r="E102" s="2"/>
      <c r="F102" t="s" s="2">
        <v>38</v>
      </c>
      <c r="G102" t="s" s="2">
        <v>48</v>
      </c>
      <c r="H102" t="s" s="2">
        <v>37</v>
      </c>
      <c r="I102" t="s" s="2">
        <v>37</v>
      </c>
      <c r="J102" t="s" s="2">
        <v>37</v>
      </c>
      <c r="K102" t="s" s="2">
        <v>176</v>
      </c>
      <c r="L102" t="s" s="2">
        <v>209</v>
      </c>
      <c r="M102" t="s" s="2">
        <v>210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211</v>
      </c>
      <c r="AG102" t="s" s="2">
        <v>38</v>
      </c>
      <c r="AH102" t="s" s="2">
        <v>48</v>
      </c>
      <c r="AI102" t="s" s="2">
        <v>37</v>
      </c>
      <c r="AJ102" t="s" s="2">
        <v>37</v>
      </c>
      <c r="AK102" t="s" s="2">
        <v>37</v>
      </c>
      <c r="AL102" t="s" s="2">
        <v>212</v>
      </c>
      <c r="AM102" t="s" s="2">
        <v>37</v>
      </c>
      <c r="AN102" t="s" s="2">
        <v>37</v>
      </c>
      <c r="AO102" t="s" s="2">
        <v>37</v>
      </c>
      <c r="AP102" t="s" s="2">
        <v>37</v>
      </c>
    </row>
    <row r="103" hidden="true">
      <c r="A103" t="s" s="2">
        <v>402</v>
      </c>
      <c r="B103" t="s" s="2">
        <v>402</v>
      </c>
      <c r="C103" s="2"/>
      <c r="D103" t="s" s="2">
        <v>93</v>
      </c>
      <c r="E103" s="2"/>
      <c r="F103" t="s" s="2">
        <v>38</v>
      </c>
      <c r="G103" t="s" s="2">
        <v>39</v>
      </c>
      <c r="H103" t="s" s="2">
        <v>37</v>
      </c>
      <c r="I103" t="s" s="2">
        <v>37</v>
      </c>
      <c r="J103" t="s" s="2">
        <v>37</v>
      </c>
      <c r="K103" t="s" s="2">
        <v>94</v>
      </c>
      <c r="L103" t="s" s="2">
        <v>95</v>
      </c>
      <c r="M103" t="s" s="2">
        <v>214</v>
      </c>
      <c r="N103" t="s" s="2">
        <v>97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215</v>
      </c>
      <c r="AG103" t="s" s="2">
        <v>38</v>
      </c>
      <c r="AH103" t="s" s="2">
        <v>39</v>
      </c>
      <c r="AI103" t="s" s="2">
        <v>37</v>
      </c>
      <c r="AJ103" t="s" s="2">
        <v>99</v>
      </c>
      <c r="AK103" t="s" s="2">
        <v>37</v>
      </c>
      <c r="AL103" t="s" s="2">
        <v>212</v>
      </c>
      <c r="AM103" t="s" s="2">
        <v>37</v>
      </c>
      <c r="AN103" t="s" s="2">
        <v>37</v>
      </c>
      <c r="AO103" t="s" s="2">
        <v>37</v>
      </c>
      <c r="AP103" t="s" s="2">
        <v>37</v>
      </c>
    </row>
    <row r="104" hidden="true">
      <c r="A104" t="s" s="2">
        <v>403</v>
      </c>
      <c r="B104" t="s" s="2">
        <v>403</v>
      </c>
      <c r="C104" s="2"/>
      <c r="D104" t="s" s="2">
        <v>217</v>
      </c>
      <c r="E104" s="2"/>
      <c r="F104" t="s" s="2">
        <v>38</v>
      </c>
      <c r="G104" t="s" s="2">
        <v>39</v>
      </c>
      <c r="H104" t="s" s="2">
        <v>37</v>
      </c>
      <c r="I104" t="s" s="2">
        <v>49</v>
      </c>
      <c r="J104" t="s" s="2">
        <v>49</v>
      </c>
      <c r="K104" t="s" s="2">
        <v>94</v>
      </c>
      <c r="L104" t="s" s="2">
        <v>218</v>
      </c>
      <c r="M104" t="s" s="2">
        <v>219</v>
      </c>
      <c r="N104" t="s" s="2">
        <v>97</v>
      </c>
      <c r="O104" t="s" s="2">
        <v>103</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220</v>
      </c>
      <c r="AG104" t="s" s="2">
        <v>38</v>
      </c>
      <c r="AH104" t="s" s="2">
        <v>39</v>
      </c>
      <c r="AI104" t="s" s="2">
        <v>37</v>
      </c>
      <c r="AJ104" t="s" s="2">
        <v>99</v>
      </c>
      <c r="AK104" t="s" s="2">
        <v>37</v>
      </c>
      <c r="AL104" t="s" s="2">
        <v>91</v>
      </c>
      <c r="AM104" t="s" s="2">
        <v>37</v>
      </c>
      <c r="AN104" t="s" s="2">
        <v>37</v>
      </c>
      <c r="AO104" t="s" s="2">
        <v>37</v>
      </c>
      <c r="AP104" t="s" s="2">
        <v>37</v>
      </c>
    </row>
    <row r="105" hidden="true">
      <c r="A105" t="s" s="2">
        <v>404</v>
      </c>
      <c r="B105" t="s" s="2">
        <v>404</v>
      </c>
      <c r="C105" s="2"/>
      <c r="D105" t="s" s="2">
        <v>37</v>
      </c>
      <c r="E105" s="2"/>
      <c r="F105" t="s" s="2">
        <v>38</v>
      </c>
      <c r="G105" t="s" s="2">
        <v>48</v>
      </c>
      <c r="H105" t="s" s="2">
        <v>37</v>
      </c>
      <c r="I105" t="s" s="2">
        <v>37</v>
      </c>
      <c r="J105" t="s" s="2">
        <v>37</v>
      </c>
      <c r="K105" t="s" s="2">
        <v>176</v>
      </c>
      <c r="L105" t="s" s="2">
        <v>405</v>
      </c>
      <c r="M105" t="s" s="2">
        <v>406</v>
      </c>
      <c r="N105" s="2"/>
      <c r="O105" t="s" s="2">
        <v>407</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404</v>
      </c>
      <c r="AG105" t="s" s="2">
        <v>38</v>
      </c>
      <c r="AH105" t="s" s="2">
        <v>48</v>
      </c>
      <c r="AI105" t="s" s="2">
        <v>37</v>
      </c>
      <c r="AJ105" t="s" s="2">
        <v>60</v>
      </c>
      <c r="AK105" t="s" s="2">
        <v>37</v>
      </c>
      <c r="AL105" t="s" s="2">
        <v>408</v>
      </c>
      <c r="AM105" t="s" s="2">
        <v>409</v>
      </c>
      <c r="AN105" t="s" s="2">
        <v>400</v>
      </c>
      <c r="AO105" t="s" s="2">
        <v>37</v>
      </c>
      <c r="AP105" t="s" s="2">
        <v>37</v>
      </c>
    </row>
    <row r="106" hidden="true">
      <c r="A106" t="s" s="2">
        <v>410</v>
      </c>
      <c r="B106" t="s" s="2">
        <v>410</v>
      </c>
      <c r="C106" s="2"/>
      <c r="D106" t="s" s="2">
        <v>411</v>
      </c>
      <c r="E106" s="2"/>
      <c r="F106" t="s" s="2">
        <v>48</v>
      </c>
      <c r="G106" t="s" s="2">
        <v>48</v>
      </c>
      <c r="H106" t="s" s="2">
        <v>37</v>
      </c>
      <c r="I106" t="s" s="2">
        <v>37</v>
      </c>
      <c r="J106" t="s" s="2">
        <v>49</v>
      </c>
      <c r="K106" t="s" s="2">
        <v>243</v>
      </c>
      <c r="L106" t="s" s="2">
        <v>412</v>
      </c>
      <c r="M106" t="s" s="2">
        <v>413</v>
      </c>
      <c r="N106" s="2"/>
      <c r="O106" t="s" s="2">
        <v>414</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48</v>
      </c>
      <c r="AH106" t="s" s="2">
        <v>48</v>
      </c>
      <c r="AI106" t="s" s="2">
        <v>37</v>
      </c>
      <c r="AJ106" t="s" s="2">
        <v>60</v>
      </c>
      <c r="AK106" t="s" s="2">
        <v>37</v>
      </c>
      <c r="AL106" t="s" s="2">
        <v>249</v>
      </c>
      <c r="AM106" t="s" s="2">
        <v>415</v>
      </c>
      <c r="AN106" t="s" s="2">
        <v>400</v>
      </c>
      <c r="AO106" t="s" s="2">
        <v>37</v>
      </c>
      <c r="AP106" t="s" s="2">
        <v>37</v>
      </c>
    </row>
    <row r="107" hidden="true">
      <c r="A107" t="s" s="2">
        <v>416</v>
      </c>
      <c r="B107" t="s" s="2">
        <v>416</v>
      </c>
      <c r="C107" s="2"/>
      <c r="D107" t="s" s="2">
        <v>37</v>
      </c>
      <c r="E107" s="2"/>
      <c r="F107" t="s" s="2">
        <v>38</v>
      </c>
      <c r="G107" t="s" s="2">
        <v>39</v>
      </c>
      <c r="H107" t="s" s="2">
        <v>37</v>
      </c>
      <c r="I107" t="s" s="2">
        <v>37</v>
      </c>
      <c r="J107" t="s" s="2">
        <v>37</v>
      </c>
      <c r="K107" t="s" s="2">
        <v>106</v>
      </c>
      <c r="L107" t="s" s="2">
        <v>417</v>
      </c>
      <c r="M107" t="s" s="2">
        <v>418</v>
      </c>
      <c r="N107" s="2"/>
      <c r="O107" t="s" s="2">
        <v>419</v>
      </c>
      <c r="P107" t="s" s="2">
        <v>37</v>
      </c>
      <c r="Q107" s="2"/>
      <c r="R107" t="s" s="2">
        <v>37</v>
      </c>
      <c r="S107" t="s" s="2">
        <v>37</v>
      </c>
      <c r="T107" t="s" s="2">
        <v>37</v>
      </c>
      <c r="U107" t="s" s="2">
        <v>37</v>
      </c>
      <c r="V107" t="s" s="2">
        <v>37</v>
      </c>
      <c r="W107" t="s" s="2">
        <v>37</v>
      </c>
      <c r="X107" t="s" s="2">
        <v>111</v>
      </c>
      <c r="Y107" t="s" s="2">
        <v>420</v>
      </c>
      <c r="Z107" t="s" s="2">
        <v>421</v>
      </c>
      <c r="AA107" t="s" s="2">
        <v>37</v>
      </c>
      <c r="AB107" t="s" s="2">
        <v>37</v>
      </c>
      <c r="AC107" t="s" s="2">
        <v>37</v>
      </c>
      <c r="AD107" t="s" s="2">
        <v>37</v>
      </c>
      <c r="AE107" t="s" s="2">
        <v>37</v>
      </c>
      <c r="AF107" t="s" s="2">
        <v>416</v>
      </c>
      <c r="AG107" t="s" s="2">
        <v>38</v>
      </c>
      <c r="AH107" t="s" s="2">
        <v>39</v>
      </c>
      <c r="AI107" t="s" s="2">
        <v>37</v>
      </c>
      <c r="AJ107" t="s" s="2">
        <v>60</v>
      </c>
      <c r="AK107" t="s" s="2">
        <v>37</v>
      </c>
      <c r="AL107" t="s" s="2">
        <v>422</v>
      </c>
      <c r="AM107" t="s" s="2">
        <v>423</v>
      </c>
      <c r="AN107" t="s" s="2">
        <v>400</v>
      </c>
      <c r="AO107" t="s" s="2">
        <v>37</v>
      </c>
      <c r="AP107" t="s" s="2">
        <v>37</v>
      </c>
    </row>
    <row r="108" hidden="true">
      <c r="A108" t="s" s="2">
        <v>424</v>
      </c>
      <c r="B108" t="s" s="2">
        <v>424</v>
      </c>
      <c r="C108" s="2"/>
      <c r="D108" t="s" s="2">
        <v>425</v>
      </c>
      <c r="E108" s="2"/>
      <c r="F108" t="s" s="2">
        <v>48</v>
      </c>
      <c r="G108" t="s" s="2">
        <v>39</v>
      </c>
      <c r="H108" t="s" s="2">
        <v>37</v>
      </c>
      <c r="I108" t="s" s="2">
        <v>37</v>
      </c>
      <c r="J108" t="s" s="2">
        <v>37</v>
      </c>
      <c r="K108" t="s" s="2">
        <v>196</v>
      </c>
      <c r="L108" t="s" s="2">
        <v>426</v>
      </c>
      <c r="M108" t="s" s="2">
        <v>427</v>
      </c>
      <c r="N108" t="s" s="2">
        <v>428</v>
      </c>
      <c r="O108" t="s" s="2">
        <v>429</v>
      </c>
      <c r="P108" t="s" s="2">
        <v>37</v>
      </c>
      <c r="Q108" s="2"/>
      <c r="R108" t="s" s="2">
        <v>37</v>
      </c>
      <c r="S108" t="s" s="2">
        <v>37</v>
      </c>
      <c r="T108" t="s" s="2">
        <v>37</v>
      </c>
      <c r="U108" t="s" s="2">
        <v>37</v>
      </c>
      <c r="V108" t="s" s="2">
        <v>37</v>
      </c>
      <c r="W108" t="s" s="2">
        <v>37</v>
      </c>
      <c r="X108" t="s" s="2">
        <v>37</v>
      </c>
      <c r="Y108" t="s" s="2">
        <v>37</v>
      </c>
      <c r="Z108" t="s" s="2">
        <v>37</v>
      </c>
      <c r="AA108" t="s" s="2">
        <v>37</v>
      </c>
      <c r="AB108" t="s" s="2">
        <v>201</v>
      </c>
      <c r="AC108" s="2"/>
      <c r="AD108" t="s" s="2">
        <v>37</v>
      </c>
      <c r="AE108" t="s" s="2">
        <v>127</v>
      </c>
      <c r="AF108" t="s" s="2">
        <v>424</v>
      </c>
      <c r="AG108" t="s" s="2">
        <v>38</v>
      </c>
      <c r="AH108" t="s" s="2">
        <v>39</v>
      </c>
      <c r="AI108" t="s" s="2">
        <v>37</v>
      </c>
      <c r="AJ108" t="s" s="2">
        <v>430</v>
      </c>
      <c r="AK108" t="s" s="2">
        <v>37</v>
      </c>
      <c r="AL108" t="s" s="2">
        <v>431</v>
      </c>
      <c r="AM108" t="s" s="2">
        <v>432</v>
      </c>
      <c r="AN108" t="s" s="2">
        <v>117</v>
      </c>
      <c r="AO108" t="s" s="2">
        <v>433</v>
      </c>
      <c r="AP108" t="s" s="2">
        <v>434</v>
      </c>
    </row>
    <row r="109" hidden="true">
      <c r="A109" t="s" s="2">
        <v>435</v>
      </c>
      <c r="B109" t="s" s="2">
        <v>435</v>
      </c>
      <c r="C109" s="2"/>
      <c r="D109" t="s" s="2">
        <v>37</v>
      </c>
      <c r="E109" s="2"/>
      <c r="F109" t="s" s="2">
        <v>38</v>
      </c>
      <c r="G109" t="s" s="2">
        <v>48</v>
      </c>
      <c r="H109" t="s" s="2">
        <v>37</v>
      </c>
      <c r="I109" t="s" s="2">
        <v>37</v>
      </c>
      <c r="J109" t="s" s="2">
        <v>37</v>
      </c>
      <c r="K109" t="s" s="2">
        <v>176</v>
      </c>
      <c r="L109" t="s" s="2">
        <v>209</v>
      </c>
      <c r="M109" t="s" s="2">
        <v>210</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211</v>
      </c>
      <c r="AG109" t="s" s="2">
        <v>38</v>
      </c>
      <c r="AH109" t="s" s="2">
        <v>48</v>
      </c>
      <c r="AI109" t="s" s="2">
        <v>37</v>
      </c>
      <c r="AJ109" t="s" s="2">
        <v>37</v>
      </c>
      <c r="AK109" t="s" s="2">
        <v>37</v>
      </c>
      <c r="AL109" t="s" s="2">
        <v>212</v>
      </c>
      <c r="AM109" t="s" s="2">
        <v>37</v>
      </c>
      <c r="AN109" t="s" s="2">
        <v>37</v>
      </c>
      <c r="AO109" t="s" s="2">
        <v>37</v>
      </c>
      <c r="AP109" t="s" s="2">
        <v>37</v>
      </c>
    </row>
    <row r="110" hidden="true">
      <c r="A110" t="s" s="2">
        <v>436</v>
      </c>
      <c r="B110" t="s" s="2">
        <v>436</v>
      </c>
      <c r="C110" s="2"/>
      <c r="D110" t="s" s="2">
        <v>93</v>
      </c>
      <c r="E110" s="2"/>
      <c r="F110" t="s" s="2">
        <v>38</v>
      </c>
      <c r="G110" t="s" s="2">
        <v>39</v>
      </c>
      <c r="H110" t="s" s="2">
        <v>37</v>
      </c>
      <c r="I110" t="s" s="2">
        <v>37</v>
      </c>
      <c r="J110" t="s" s="2">
        <v>37</v>
      </c>
      <c r="K110" t="s" s="2">
        <v>94</v>
      </c>
      <c r="L110" t="s" s="2">
        <v>95</v>
      </c>
      <c r="M110" t="s" s="2">
        <v>214</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215</v>
      </c>
      <c r="AG110" t="s" s="2">
        <v>38</v>
      </c>
      <c r="AH110" t="s" s="2">
        <v>39</v>
      </c>
      <c r="AI110" t="s" s="2">
        <v>37</v>
      </c>
      <c r="AJ110" t="s" s="2">
        <v>99</v>
      </c>
      <c r="AK110" t="s" s="2">
        <v>37</v>
      </c>
      <c r="AL110" t="s" s="2">
        <v>212</v>
      </c>
      <c r="AM110" t="s" s="2">
        <v>37</v>
      </c>
      <c r="AN110" t="s" s="2">
        <v>37</v>
      </c>
      <c r="AO110" t="s" s="2">
        <v>37</v>
      </c>
      <c r="AP110" t="s" s="2">
        <v>37</v>
      </c>
    </row>
    <row r="111" hidden="true">
      <c r="A111" t="s" s="2">
        <v>437</v>
      </c>
      <c r="B111" t="s" s="2">
        <v>437</v>
      </c>
      <c r="C111" s="2"/>
      <c r="D111" t="s" s="2">
        <v>217</v>
      </c>
      <c r="E111" s="2"/>
      <c r="F111" t="s" s="2">
        <v>38</v>
      </c>
      <c r="G111" t="s" s="2">
        <v>39</v>
      </c>
      <c r="H111" t="s" s="2">
        <v>37</v>
      </c>
      <c r="I111" t="s" s="2">
        <v>49</v>
      </c>
      <c r="J111" t="s" s="2">
        <v>49</v>
      </c>
      <c r="K111" t="s" s="2">
        <v>94</v>
      </c>
      <c r="L111" t="s" s="2">
        <v>218</v>
      </c>
      <c r="M111" t="s" s="2">
        <v>219</v>
      </c>
      <c r="N111" t="s" s="2">
        <v>97</v>
      </c>
      <c r="O111" t="s" s="2">
        <v>103</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438</v>
      </c>
      <c r="B112" t="s" s="2">
        <v>438</v>
      </c>
      <c r="C112" s="2"/>
      <c r="D112" t="s" s="2">
        <v>37</v>
      </c>
      <c r="E112" s="2"/>
      <c r="F112" t="s" s="2">
        <v>38</v>
      </c>
      <c r="G112" t="s" s="2">
        <v>48</v>
      </c>
      <c r="H112" t="s" s="2">
        <v>37</v>
      </c>
      <c r="I112" t="s" s="2">
        <v>37</v>
      </c>
      <c r="J112" t="s" s="2">
        <v>49</v>
      </c>
      <c r="K112" t="s" s="2">
        <v>439</v>
      </c>
      <c r="L112" t="s" s="2">
        <v>440</v>
      </c>
      <c r="M112" t="s" s="2">
        <v>441</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438</v>
      </c>
      <c r="AG112" t="s" s="2">
        <v>38</v>
      </c>
      <c r="AH112" t="s" s="2">
        <v>48</v>
      </c>
      <c r="AI112" t="s" s="2">
        <v>37</v>
      </c>
      <c r="AJ112" t="s" s="2">
        <v>60</v>
      </c>
      <c r="AK112" t="s" s="2">
        <v>37</v>
      </c>
      <c r="AL112" t="s" s="2">
        <v>249</v>
      </c>
      <c r="AM112" t="s" s="2">
        <v>442</v>
      </c>
      <c r="AN112" t="s" s="2">
        <v>117</v>
      </c>
      <c r="AO112" t="s" s="2">
        <v>37</v>
      </c>
      <c r="AP112" t="s" s="2">
        <v>443</v>
      </c>
    </row>
    <row r="113" hidden="true">
      <c r="A113" t="s" s="2">
        <v>444</v>
      </c>
      <c r="B113" t="s" s="2">
        <v>444</v>
      </c>
      <c r="C113" s="2"/>
      <c r="D113" t="s" s="2">
        <v>37</v>
      </c>
      <c r="E113" s="2"/>
      <c r="F113" t="s" s="2">
        <v>38</v>
      </c>
      <c r="G113" t="s" s="2">
        <v>48</v>
      </c>
      <c r="H113" t="s" s="2">
        <v>37</v>
      </c>
      <c r="I113" t="s" s="2">
        <v>37</v>
      </c>
      <c r="J113" t="s" s="2">
        <v>37</v>
      </c>
      <c r="K113" t="s" s="2">
        <v>106</v>
      </c>
      <c r="L113" t="s" s="2">
        <v>445</v>
      </c>
      <c r="M113" t="s" s="2">
        <v>446</v>
      </c>
      <c r="N113" t="s" s="2">
        <v>447</v>
      </c>
      <c r="O113" t="s" s="2">
        <v>448</v>
      </c>
      <c r="P113" t="s" s="2">
        <v>37</v>
      </c>
      <c r="Q113" s="2"/>
      <c r="R113" t="s" s="2">
        <v>37</v>
      </c>
      <c r="S113" t="s" s="2">
        <v>37</v>
      </c>
      <c r="T113" t="s" s="2">
        <v>37</v>
      </c>
      <c r="U113" t="s" s="2">
        <v>37</v>
      </c>
      <c r="V113" t="s" s="2">
        <v>37</v>
      </c>
      <c r="W113" t="s" s="2">
        <v>37</v>
      </c>
      <c r="X113" t="s" s="2">
        <v>111</v>
      </c>
      <c r="Y113" t="s" s="2">
        <v>449</v>
      </c>
      <c r="Z113" t="s" s="2">
        <v>450</v>
      </c>
      <c r="AA113" t="s" s="2">
        <v>37</v>
      </c>
      <c r="AB113" t="s" s="2">
        <v>37</v>
      </c>
      <c r="AC113" t="s" s="2">
        <v>37</v>
      </c>
      <c r="AD113" t="s" s="2">
        <v>37</v>
      </c>
      <c r="AE113" t="s" s="2">
        <v>37</v>
      </c>
      <c r="AF113" t="s" s="2">
        <v>444</v>
      </c>
      <c r="AG113" t="s" s="2">
        <v>38</v>
      </c>
      <c r="AH113" t="s" s="2">
        <v>48</v>
      </c>
      <c r="AI113" t="s" s="2">
        <v>37</v>
      </c>
      <c r="AJ113" t="s" s="2">
        <v>60</v>
      </c>
      <c r="AK113" t="s" s="2">
        <v>37</v>
      </c>
      <c r="AL113" t="s" s="2">
        <v>451</v>
      </c>
      <c r="AM113" t="s" s="2">
        <v>452</v>
      </c>
      <c r="AN113" t="s" s="2">
        <v>117</v>
      </c>
      <c r="AO113" t="s" s="2">
        <v>453</v>
      </c>
      <c r="AP113" t="s" s="2">
        <v>454</v>
      </c>
    </row>
    <row r="114" hidden="true">
      <c r="A114" t="s" s="2">
        <v>455</v>
      </c>
      <c r="B114" t="s" s="2">
        <v>455</v>
      </c>
      <c r="C114" s="2"/>
      <c r="D114" t="s" s="2">
        <v>37</v>
      </c>
      <c r="E114" s="2"/>
      <c r="F114" t="s" s="2">
        <v>38</v>
      </c>
      <c r="G114" t="s" s="2">
        <v>48</v>
      </c>
      <c r="H114" t="s" s="2">
        <v>37</v>
      </c>
      <c r="I114" t="s" s="2">
        <v>37</v>
      </c>
      <c r="J114" t="s" s="2">
        <v>37</v>
      </c>
      <c r="K114" t="s" s="2">
        <v>106</v>
      </c>
      <c r="L114" t="s" s="2">
        <v>456</v>
      </c>
      <c r="M114" t="s" s="2">
        <v>457</v>
      </c>
      <c r="N114" s="2"/>
      <c r="O114" t="s" s="2">
        <v>458</v>
      </c>
      <c r="P114" t="s" s="2">
        <v>37</v>
      </c>
      <c r="Q114" s="2"/>
      <c r="R114" t="s" s="2">
        <v>37</v>
      </c>
      <c r="S114" t="s" s="2">
        <v>37</v>
      </c>
      <c r="T114" t="s" s="2">
        <v>37</v>
      </c>
      <c r="U114" t="s" s="2">
        <v>37</v>
      </c>
      <c r="V114" t="s" s="2">
        <v>37</v>
      </c>
      <c r="W114" t="s" s="2">
        <v>37</v>
      </c>
      <c r="X114" t="s" s="2">
        <v>111</v>
      </c>
      <c r="Y114" t="s" s="2">
        <v>459</v>
      </c>
      <c r="Z114" t="s" s="2">
        <v>460</v>
      </c>
      <c r="AA114" t="s" s="2">
        <v>37</v>
      </c>
      <c r="AB114" t="s" s="2">
        <v>37</v>
      </c>
      <c r="AC114" t="s" s="2">
        <v>37</v>
      </c>
      <c r="AD114" t="s" s="2">
        <v>37</v>
      </c>
      <c r="AE114" t="s" s="2">
        <v>37</v>
      </c>
      <c r="AF114" t="s" s="2">
        <v>455</v>
      </c>
      <c r="AG114" t="s" s="2">
        <v>38</v>
      </c>
      <c r="AH114" t="s" s="2">
        <v>48</v>
      </c>
      <c r="AI114" t="s" s="2">
        <v>37</v>
      </c>
      <c r="AJ114" t="s" s="2">
        <v>60</v>
      </c>
      <c r="AK114" t="s" s="2">
        <v>37</v>
      </c>
      <c r="AL114" t="s" s="2">
        <v>461</v>
      </c>
      <c r="AM114" t="s" s="2">
        <v>462</v>
      </c>
      <c r="AN114" t="s" s="2">
        <v>463</v>
      </c>
      <c r="AO114" t="s" s="2">
        <v>464</v>
      </c>
      <c r="AP114" t="s" s="2">
        <v>37</v>
      </c>
    </row>
    <row r="115" hidden="true">
      <c r="A115" t="s" s="2">
        <v>465</v>
      </c>
      <c r="B115" t="s" s="2">
        <v>465</v>
      </c>
      <c r="C115" s="2"/>
      <c r="D115" t="s" s="2">
        <v>37</v>
      </c>
      <c r="E115" s="2"/>
      <c r="F115" t="s" s="2">
        <v>38</v>
      </c>
      <c r="G115" t="s" s="2">
        <v>48</v>
      </c>
      <c r="H115" t="s" s="2">
        <v>37</v>
      </c>
      <c r="I115" t="s" s="2">
        <v>37</v>
      </c>
      <c r="J115" t="s" s="2">
        <v>37</v>
      </c>
      <c r="K115" t="s" s="2">
        <v>106</v>
      </c>
      <c r="L115" t="s" s="2">
        <v>466</v>
      </c>
      <c r="M115" t="s" s="2">
        <v>467</v>
      </c>
      <c r="N115" t="s" s="2">
        <v>468</v>
      </c>
      <c r="O115" t="s" s="2">
        <v>469</v>
      </c>
      <c r="P115" t="s" s="2">
        <v>37</v>
      </c>
      <c r="Q115" s="2"/>
      <c r="R115" t="s" s="2">
        <v>37</v>
      </c>
      <c r="S115" t="s" s="2">
        <v>37</v>
      </c>
      <c r="T115" t="s" s="2">
        <v>37</v>
      </c>
      <c r="U115" t="s" s="2">
        <v>37</v>
      </c>
      <c r="V115" t="s" s="2">
        <v>37</v>
      </c>
      <c r="W115" t="s" s="2">
        <v>37</v>
      </c>
      <c r="X115" t="s" s="2">
        <v>111</v>
      </c>
      <c r="Y115" t="s" s="2">
        <v>467</v>
      </c>
      <c r="Z115" t="s" s="2">
        <v>470</v>
      </c>
      <c r="AA115" t="s" s="2">
        <v>37</v>
      </c>
      <c r="AB115" t="s" s="2">
        <v>37</v>
      </c>
      <c r="AC115" t="s" s="2">
        <v>37</v>
      </c>
      <c r="AD115" t="s" s="2">
        <v>37</v>
      </c>
      <c r="AE115" t="s" s="2">
        <v>37</v>
      </c>
      <c r="AF115" t="s" s="2">
        <v>465</v>
      </c>
      <c r="AG115" t="s" s="2">
        <v>38</v>
      </c>
      <c r="AH115" t="s" s="2">
        <v>48</v>
      </c>
      <c r="AI115" t="s" s="2">
        <v>37</v>
      </c>
      <c r="AJ115" t="s" s="2">
        <v>60</v>
      </c>
      <c r="AK115" t="s" s="2">
        <v>37</v>
      </c>
      <c r="AL115" t="s" s="2">
        <v>471</v>
      </c>
      <c r="AM115" t="s" s="2">
        <v>472</v>
      </c>
      <c r="AN115" t="s" s="2">
        <v>463</v>
      </c>
      <c r="AO115" t="s" s="2">
        <v>464</v>
      </c>
      <c r="AP115" t="s" s="2">
        <v>473</v>
      </c>
    </row>
    <row r="116" hidden="true">
      <c r="A116" t="s" s="2">
        <v>474</v>
      </c>
      <c r="B116" t="s" s="2">
        <v>474</v>
      </c>
      <c r="C116" s="2"/>
      <c r="D116" t="s" s="2">
        <v>37</v>
      </c>
      <c r="E116" s="2"/>
      <c r="F116" t="s" s="2">
        <v>38</v>
      </c>
      <c r="G116" t="s" s="2">
        <v>39</v>
      </c>
      <c r="H116" t="s" s="2">
        <v>37</v>
      </c>
      <c r="I116" t="s" s="2">
        <v>37</v>
      </c>
      <c r="J116" t="s" s="2">
        <v>37</v>
      </c>
      <c r="K116" t="s" s="2">
        <v>106</v>
      </c>
      <c r="L116" t="s" s="2">
        <v>475</v>
      </c>
      <c r="M116" t="s" s="2">
        <v>476</v>
      </c>
      <c r="N116" t="s" s="2">
        <v>477</v>
      </c>
      <c r="O116" t="s" s="2">
        <v>478</v>
      </c>
      <c r="P116" t="s" s="2">
        <v>37</v>
      </c>
      <c r="Q116" s="2"/>
      <c r="R116" t="s" s="2">
        <v>37</v>
      </c>
      <c r="S116" t="s" s="2">
        <v>37</v>
      </c>
      <c r="T116" t="s" s="2">
        <v>37</v>
      </c>
      <c r="U116" t="s" s="2">
        <v>37</v>
      </c>
      <c r="V116" t="s" s="2">
        <v>37</v>
      </c>
      <c r="W116" t="s" s="2">
        <v>37</v>
      </c>
      <c r="X116" t="s" s="2">
        <v>111</v>
      </c>
      <c r="Y116" t="s" s="2">
        <v>479</v>
      </c>
      <c r="Z116" t="s" s="2">
        <v>480</v>
      </c>
      <c r="AA116" t="s" s="2">
        <v>37</v>
      </c>
      <c r="AB116" t="s" s="2">
        <v>37</v>
      </c>
      <c r="AC116" t="s" s="2">
        <v>37</v>
      </c>
      <c r="AD116" t="s" s="2">
        <v>37</v>
      </c>
      <c r="AE116" t="s" s="2">
        <v>37</v>
      </c>
      <c r="AF116" t="s" s="2">
        <v>474</v>
      </c>
      <c r="AG116" t="s" s="2">
        <v>38</v>
      </c>
      <c r="AH116" t="s" s="2">
        <v>39</v>
      </c>
      <c r="AI116" t="s" s="2">
        <v>37</v>
      </c>
      <c r="AJ116" t="s" s="2">
        <v>60</v>
      </c>
      <c r="AK116" t="s" s="2">
        <v>37</v>
      </c>
      <c r="AL116" t="s" s="2">
        <v>481</v>
      </c>
      <c r="AM116" t="s" s="2">
        <v>482</v>
      </c>
      <c r="AN116" t="s" s="2">
        <v>463</v>
      </c>
      <c r="AO116" t="s" s="2">
        <v>37</v>
      </c>
      <c r="AP116" t="s" s="2">
        <v>37</v>
      </c>
    </row>
    <row r="117" hidden="true">
      <c r="A117" t="s" s="2">
        <v>483</v>
      </c>
      <c r="B117" t="s" s="2">
        <v>483</v>
      </c>
      <c r="C117" s="2"/>
      <c r="D117" t="s" s="2">
        <v>37</v>
      </c>
      <c r="E117" s="2"/>
      <c r="F117" t="s" s="2">
        <v>38</v>
      </c>
      <c r="G117" t="s" s="2">
        <v>48</v>
      </c>
      <c r="H117" t="s" s="2">
        <v>37</v>
      </c>
      <c r="I117" t="s" s="2">
        <v>37</v>
      </c>
      <c r="J117" t="s" s="2">
        <v>49</v>
      </c>
      <c r="K117" t="s" s="2">
        <v>176</v>
      </c>
      <c r="L117" t="s" s="2">
        <v>484</v>
      </c>
      <c r="M117" t="s" s="2">
        <v>485</v>
      </c>
      <c r="N117" t="s" s="2">
        <v>486</v>
      </c>
      <c r="O117" t="s" s="2">
        <v>487</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483</v>
      </c>
      <c r="AG117" t="s" s="2">
        <v>38</v>
      </c>
      <c r="AH117" t="s" s="2">
        <v>48</v>
      </c>
      <c r="AI117" t="s" s="2">
        <v>488</v>
      </c>
      <c r="AJ117" t="s" s="2">
        <v>60</v>
      </c>
      <c r="AK117" t="s" s="2">
        <v>37</v>
      </c>
      <c r="AL117" t="s" s="2">
        <v>489</v>
      </c>
      <c r="AM117" t="s" s="2">
        <v>490</v>
      </c>
      <c r="AN117" t="s" s="2">
        <v>463</v>
      </c>
      <c r="AO117" t="s" s="2">
        <v>491</v>
      </c>
      <c r="AP117" t="s" s="2">
        <v>37</v>
      </c>
    </row>
    <row r="118" hidden="true">
      <c r="A118" t="s" s="2">
        <v>492</v>
      </c>
      <c r="B118" t="s" s="2">
        <v>492</v>
      </c>
      <c r="C118" s="2"/>
      <c r="D118" t="s" s="2">
        <v>37</v>
      </c>
      <c r="E118" s="2"/>
      <c r="F118" t="s" s="2">
        <v>38</v>
      </c>
      <c r="G118" t="s" s="2">
        <v>48</v>
      </c>
      <c r="H118" t="s" s="2">
        <v>37</v>
      </c>
      <c r="I118" t="s" s="2">
        <v>37</v>
      </c>
      <c r="J118" t="s" s="2">
        <v>37</v>
      </c>
      <c r="K118" t="s" s="2">
        <v>176</v>
      </c>
      <c r="L118" t="s" s="2">
        <v>493</v>
      </c>
      <c r="M118" t="s" s="2">
        <v>494</v>
      </c>
      <c r="N118" s="2"/>
      <c r="O118" t="s" s="2">
        <v>487</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492</v>
      </c>
      <c r="AG118" t="s" s="2">
        <v>38</v>
      </c>
      <c r="AH118" t="s" s="2">
        <v>48</v>
      </c>
      <c r="AI118" t="s" s="2">
        <v>37</v>
      </c>
      <c r="AJ118" t="s" s="2">
        <v>60</v>
      </c>
      <c r="AK118" t="s" s="2">
        <v>37</v>
      </c>
      <c r="AL118" t="s" s="2">
        <v>495</v>
      </c>
      <c r="AM118" t="s" s="2">
        <v>496</v>
      </c>
      <c r="AN118" t="s" s="2">
        <v>463</v>
      </c>
      <c r="AO118" t="s" s="2">
        <v>37</v>
      </c>
      <c r="AP118" t="s" s="2">
        <v>37</v>
      </c>
    </row>
    <row r="119" hidden="true">
      <c r="A119" t="s" s="2">
        <v>497</v>
      </c>
      <c r="B119" t="s" s="2">
        <v>497</v>
      </c>
      <c r="C119" s="2"/>
      <c r="D119" t="s" s="2">
        <v>37</v>
      </c>
      <c r="E119" s="2"/>
      <c r="F119" t="s" s="2">
        <v>38</v>
      </c>
      <c r="G119" t="s" s="2">
        <v>48</v>
      </c>
      <c r="H119" t="s" s="2">
        <v>37</v>
      </c>
      <c r="I119" t="s" s="2">
        <v>37</v>
      </c>
      <c r="J119" t="s" s="2">
        <v>49</v>
      </c>
      <c r="K119" t="s" s="2">
        <v>498</v>
      </c>
      <c r="L119" t="s" s="2">
        <v>499</v>
      </c>
      <c r="M119" t="s" s="2">
        <v>500</v>
      </c>
      <c r="N119" t="s" s="2">
        <v>501</v>
      </c>
      <c r="O119" t="s" s="2">
        <v>502</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497</v>
      </c>
      <c r="AG119" t="s" s="2">
        <v>38</v>
      </c>
      <c r="AH119" t="s" s="2">
        <v>48</v>
      </c>
      <c r="AI119" t="s" s="2">
        <v>488</v>
      </c>
      <c r="AJ119" t="s" s="2">
        <v>60</v>
      </c>
      <c r="AK119" t="s" s="2">
        <v>37</v>
      </c>
      <c r="AL119" t="s" s="2">
        <v>503</v>
      </c>
      <c r="AM119" t="s" s="2">
        <v>504</v>
      </c>
      <c r="AN119" t="s" s="2">
        <v>463</v>
      </c>
      <c r="AO119" t="s" s="2">
        <v>37</v>
      </c>
      <c r="AP119" t="s" s="2">
        <v>37</v>
      </c>
    </row>
    <row r="120" hidden="true">
      <c r="A120" t="s" s="2">
        <v>505</v>
      </c>
      <c r="B120" t="s" s="2">
        <v>505</v>
      </c>
      <c r="C120" s="2"/>
      <c r="D120" t="s" s="2">
        <v>37</v>
      </c>
      <c r="E120" s="2"/>
      <c r="F120" t="s" s="2">
        <v>38</v>
      </c>
      <c r="G120" t="s" s="2">
        <v>39</v>
      </c>
      <c r="H120" t="s" s="2">
        <v>37</v>
      </c>
      <c r="I120" t="s" s="2">
        <v>37</v>
      </c>
      <c r="J120" t="s" s="2">
        <v>37</v>
      </c>
      <c r="K120" t="s" s="2">
        <v>196</v>
      </c>
      <c r="L120" t="s" s="2">
        <v>506</v>
      </c>
      <c r="M120" t="s" s="2">
        <v>507</v>
      </c>
      <c r="N120" s="2"/>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505</v>
      </c>
      <c r="AG120" t="s" s="2">
        <v>38</v>
      </c>
      <c r="AH120" t="s" s="2">
        <v>39</v>
      </c>
      <c r="AI120" t="s" s="2">
        <v>37</v>
      </c>
      <c r="AJ120" t="s" s="2">
        <v>60</v>
      </c>
      <c r="AK120" t="s" s="2">
        <v>37</v>
      </c>
      <c r="AL120" t="s" s="2">
        <v>509</v>
      </c>
      <c r="AM120" t="s" s="2">
        <v>510</v>
      </c>
      <c r="AN120" t="s" s="2">
        <v>463</v>
      </c>
      <c r="AO120" t="s" s="2">
        <v>37</v>
      </c>
      <c r="AP120" t="s" s="2">
        <v>37</v>
      </c>
    </row>
    <row r="121" hidden="true">
      <c r="A121" t="s" s="2">
        <v>511</v>
      </c>
      <c r="B121" t="s" s="2">
        <v>511</v>
      </c>
      <c r="C121" s="2"/>
      <c r="D121" t="s" s="2">
        <v>37</v>
      </c>
      <c r="E121" s="2"/>
      <c r="F121" t="s" s="2">
        <v>38</v>
      </c>
      <c r="G121" t="s" s="2">
        <v>48</v>
      </c>
      <c r="H121" t="s" s="2">
        <v>37</v>
      </c>
      <c r="I121" t="s" s="2">
        <v>37</v>
      </c>
      <c r="J121" t="s" s="2">
        <v>37</v>
      </c>
      <c r="K121" t="s" s="2">
        <v>176</v>
      </c>
      <c r="L121" t="s" s="2">
        <v>209</v>
      </c>
      <c r="M121" t="s" s="2">
        <v>210</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211</v>
      </c>
      <c r="AG121" t="s" s="2">
        <v>38</v>
      </c>
      <c r="AH121" t="s" s="2">
        <v>48</v>
      </c>
      <c r="AI121" t="s" s="2">
        <v>37</v>
      </c>
      <c r="AJ121" t="s" s="2">
        <v>37</v>
      </c>
      <c r="AK121" t="s" s="2">
        <v>37</v>
      </c>
      <c r="AL121" t="s" s="2">
        <v>212</v>
      </c>
      <c r="AM121" t="s" s="2">
        <v>37</v>
      </c>
      <c r="AN121" t="s" s="2">
        <v>37</v>
      </c>
      <c r="AO121" t="s" s="2">
        <v>37</v>
      </c>
      <c r="AP121" t="s" s="2">
        <v>37</v>
      </c>
    </row>
    <row r="122" hidden="true">
      <c r="A122" t="s" s="2">
        <v>512</v>
      </c>
      <c r="B122" t="s" s="2">
        <v>512</v>
      </c>
      <c r="C122" s="2"/>
      <c r="D122" t="s" s="2">
        <v>93</v>
      </c>
      <c r="E122" s="2"/>
      <c r="F122" t="s" s="2">
        <v>38</v>
      </c>
      <c r="G122" t="s" s="2">
        <v>39</v>
      </c>
      <c r="H122" t="s" s="2">
        <v>37</v>
      </c>
      <c r="I122" t="s" s="2">
        <v>37</v>
      </c>
      <c r="J122" t="s" s="2">
        <v>37</v>
      </c>
      <c r="K122" t="s" s="2">
        <v>94</v>
      </c>
      <c r="L122" t="s" s="2">
        <v>95</v>
      </c>
      <c r="M122" t="s" s="2">
        <v>214</v>
      </c>
      <c r="N122" t="s" s="2">
        <v>97</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215</v>
      </c>
      <c r="AG122" t="s" s="2">
        <v>38</v>
      </c>
      <c r="AH122" t="s" s="2">
        <v>39</v>
      </c>
      <c r="AI122" t="s" s="2">
        <v>37</v>
      </c>
      <c r="AJ122" t="s" s="2">
        <v>99</v>
      </c>
      <c r="AK122" t="s" s="2">
        <v>37</v>
      </c>
      <c r="AL122" t="s" s="2">
        <v>212</v>
      </c>
      <c r="AM122" t="s" s="2">
        <v>37</v>
      </c>
      <c r="AN122" t="s" s="2">
        <v>37</v>
      </c>
      <c r="AO122" t="s" s="2">
        <v>37</v>
      </c>
      <c r="AP122" t="s" s="2">
        <v>37</v>
      </c>
    </row>
    <row r="123" hidden="true">
      <c r="A123" t="s" s="2">
        <v>513</v>
      </c>
      <c r="B123" t="s" s="2">
        <v>513</v>
      </c>
      <c r="C123" s="2"/>
      <c r="D123" t="s" s="2">
        <v>217</v>
      </c>
      <c r="E123" s="2"/>
      <c r="F123" t="s" s="2">
        <v>38</v>
      </c>
      <c r="G123" t="s" s="2">
        <v>39</v>
      </c>
      <c r="H123" t="s" s="2">
        <v>37</v>
      </c>
      <c r="I123" t="s" s="2">
        <v>49</v>
      </c>
      <c r="J123" t="s" s="2">
        <v>49</v>
      </c>
      <c r="K123" t="s" s="2">
        <v>94</v>
      </c>
      <c r="L123" t="s" s="2">
        <v>218</v>
      </c>
      <c r="M123" t="s" s="2">
        <v>219</v>
      </c>
      <c r="N123" t="s" s="2">
        <v>97</v>
      </c>
      <c r="O123" t="s" s="2">
        <v>103</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220</v>
      </c>
      <c r="AG123" t="s" s="2">
        <v>38</v>
      </c>
      <c r="AH123" t="s" s="2">
        <v>39</v>
      </c>
      <c r="AI123" t="s" s="2">
        <v>37</v>
      </c>
      <c r="AJ123" t="s" s="2">
        <v>99</v>
      </c>
      <c r="AK123" t="s" s="2">
        <v>37</v>
      </c>
      <c r="AL123" t="s" s="2">
        <v>91</v>
      </c>
      <c r="AM123" t="s" s="2">
        <v>37</v>
      </c>
      <c r="AN123" t="s" s="2">
        <v>37</v>
      </c>
      <c r="AO123" t="s" s="2">
        <v>37</v>
      </c>
      <c r="AP123" t="s" s="2">
        <v>37</v>
      </c>
    </row>
    <row r="124" hidden="true">
      <c r="A124" t="s" s="2">
        <v>514</v>
      </c>
      <c r="B124" t="s" s="2">
        <v>514</v>
      </c>
      <c r="C124" s="2"/>
      <c r="D124" t="s" s="2">
        <v>37</v>
      </c>
      <c r="E124" s="2"/>
      <c r="F124" t="s" s="2">
        <v>48</v>
      </c>
      <c r="G124" t="s" s="2">
        <v>48</v>
      </c>
      <c r="H124" t="s" s="2">
        <v>37</v>
      </c>
      <c r="I124" t="s" s="2">
        <v>37</v>
      </c>
      <c r="J124" t="s" s="2">
        <v>37</v>
      </c>
      <c r="K124" t="s" s="2">
        <v>176</v>
      </c>
      <c r="L124" t="s" s="2">
        <v>515</v>
      </c>
      <c r="M124" t="s" s="2">
        <v>516</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514</v>
      </c>
      <c r="AG124" t="s" s="2">
        <v>48</v>
      </c>
      <c r="AH124" t="s" s="2">
        <v>48</v>
      </c>
      <c r="AI124" t="s" s="2">
        <v>37</v>
      </c>
      <c r="AJ124" t="s" s="2">
        <v>60</v>
      </c>
      <c r="AK124" t="s" s="2">
        <v>37</v>
      </c>
      <c r="AL124" t="s" s="2">
        <v>422</v>
      </c>
      <c r="AM124" t="s" s="2">
        <v>517</v>
      </c>
      <c r="AN124" t="s" s="2">
        <v>463</v>
      </c>
      <c r="AO124" t="s" s="2">
        <v>37</v>
      </c>
      <c r="AP124" t="s" s="2">
        <v>37</v>
      </c>
    </row>
    <row r="125" hidden="true">
      <c r="A125" t="s" s="2">
        <v>518</v>
      </c>
      <c r="B125" t="s" s="2">
        <v>518</v>
      </c>
      <c r="C125" s="2"/>
      <c r="D125" t="s" s="2">
        <v>37</v>
      </c>
      <c r="E125" s="2"/>
      <c r="F125" t="s" s="2">
        <v>48</v>
      </c>
      <c r="G125" t="s" s="2">
        <v>48</v>
      </c>
      <c r="H125" t="s" s="2">
        <v>37</v>
      </c>
      <c r="I125" t="s" s="2">
        <v>37</v>
      </c>
      <c r="J125" t="s" s="2">
        <v>37</v>
      </c>
      <c r="K125" t="s" s="2">
        <v>519</v>
      </c>
      <c r="L125" t="s" s="2">
        <v>520</v>
      </c>
      <c r="M125" t="s" s="2">
        <v>521</v>
      </c>
      <c r="N125" t="s" s="2">
        <v>522</v>
      </c>
      <c r="O125" t="s" s="2">
        <v>523</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518</v>
      </c>
      <c r="AG125" t="s" s="2">
        <v>48</v>
      </c>
      <c r="AH125" t="s" s="2">
        <v>48</v>
      </c>
      <c r="AI125" t="s" s="2">
        <v>37</v>
      </c>
      <c r="AJ125" t="s" s="2">
        <v>60</v>
      </c>
      <c r="AK125" t="s" s="2">
        <v>37</v>
      </c>
      <c r="AL125" t="s" s="2">
        <v>524</v>
      </c>
      <c r="AM125" t="s" s="2">
        <v>525</v>
      </c>
      <c r="AN125" t="s" s="2">
        <v>463</v>
      </c>
      <c r="AO125" t="s" s="2">
        <v>37</v>
      </c>
      <c r="AP125" t="s" s="2">
        <v>37</v>
      </c>
    </row>
    <row r="126" hidden="true">
      <c r="A126" t="s" s="2">
        <v>526</v>
      </c>
      <c r="B126" t="s" s="2">
        <v>424</v>
      </c>
      <c r="C126" t="s" s="2">
        <v>527</v>
      </c>
      <c r="D126" t="s" s="2">
        <v>425</v>
      </c>
      <c r="E126" s="2"/>
      <c r="F126" t="s" s="2">
        <v>38</v>
      </c>
      <c r="G126" t="s" s="2">
        <v>48</v>
      </c>
      <c r="H126" t="s" s="2">
        <v>37</v>
      </c>
      <c r="I126" t="s" s="2">
        <v>37</v>
      </c>
      <c r="J126" t="s" s="2">
        <v>37</v>
      </c>
      <c r="K126" t="s" s="2">
        <v>196</v>
      </c>
      <c r="L126" t="s" s="2">
        <v>426</v>
      </c>
      <c r="M126" t="s" s="2">
        <v>427</v>
      </c>
      <c r="N126" t="s" s="2">
        <v>428</v>
      </c>
      <c r="O126" t="s" s="2">
        <v>429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424</v>
      </c>
      <c r="AG126" t="s" s="2">
        <v>38</v>
      </c>
      <c r="AH126" t="s" s="2">
        <v>39</v>
      </c>
      <c r="AI126" t="s" s="2">
        <v>37</v>
      </c>
      <c r="AJ126" t="s" s="2">
        <v>430</v>
      </c>
      <c r="AK126" t="s" s="2">
        <v>37</v>
      </c>
      <c r="AL126" t="s" s="2">
        <v>431</v>
      </c>
      <c r="AM126" t="s" s="2">
        <v>432</v>
      </c>
      <c r="AN126" t="s" s="2">
        <v>117</v>
      </c>
      <c r="AO126" t="s" s="2">
        <v>433</v>
      </c>
      <c r="AP126" t="s" s="2">
        <v>434</v>
      </c>
    </row>
    <row r="127" hidden="true">
      <c r="A127" t="s" s="2">
        <v>528</v>
      </c>
      <c r="B127" t="s" s="2">
        <v>435</v>
      </c>
      <c r="C127" s="2"/>
      <c r="D127" t="s" s="2">
        <v>37</v>
      </c>
      <c r="E127" s="2"/>
      <c r="F127" t="s" s="2">
        <v>38</v>
      </c>
      <c r="G127" t="s" s="2">
        <v>48</v>
      </c>
      <c r="H127" t="s" s="2">
        <v>37</v>
      </c>
      <c r="I127" t="s" s="2">
        <v>37</v>
      </c>
      <c r="J127" t="s" s="2">
        <v>37</v>
      </c>
      <c r="K127" t="s" s="2">
        <v>176</v>
      </c>
      <c r="L127" t="s" s="2">
        <v>209</v>
      </c>
      <c r="M127" t="s" s="2">
        <v>210</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211</v>
      </c>
      <c r="AG127" t="s" s="2">
        <v>38</v>
      </c>
      <c r="AH127" t="s" s="2">
        <v>48</v>
      </c>
      <c r="AI127" t="s" s="2">
        <v>37</v>
      </c>
      <c r="AJ127" t="s" s="2">
        <v>37</v>
      </c>
      <c r="AK127" t="s" s="2">
        <v>37</v>
      </c>
      <c r="AL127" t="s" s="2">
        <v>212</v>
      </c>
      <c r="AM127" t="s" s="2">
        <v>37</v>
      </c>
      <c r="AN127" t="s" s="2">
        <v>37</v>
      </c>
      <c r="AO127" t="s" s="2">
        <v>37</v>
      </c>
      <c r="AP127" t="s" s="2">
        <v>37</v>
      </c>
    </row>
    <row r="128" hidden="true">
      <c r="A128" t="s" s="2">
        <v>529</v>
      </c>
      <c r="B128" t="s" s="2">
        <v>436</v>
      </c>
      <c r="C128" s="2"/>
      <c r="D128" t="s" s="2">
        <v>93</v>
      </c>
      <c r="E128" s="2"/>
      <c r="F128" t="s" s="2">
        <v>38</v>
      </c>
      <c r="G128" t="s" s="2">
        <v>39</v>
      </c>
      <c r="H128" t="s" s="2">
        <v>37</v>
      </c>
      <c r="I128" t="s" s="2">
        <v>37</v>
      </c>
      <c r="J128" t="s" s="2">
        <v>37</v>
      </c>
      <c r="K128" t="s" s="2">
        <v>94</v>
      </c>
      <c r="L128" t="s" s="2">
        <v>95</v>
      </c>
      <c r="M128" t="s" s="2">
        <v>214</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215</v>
      </c>
      <c r="AG128" t="s" s="2">
        <v>38</v>
      </c>
      <c r="AH128" t="s" s="2">
        <v>39</v>
      </c>
      <c r="AI128" t="s" s="2">
        <v>37</v>
      </c>
      <c r="AJ128" t="s" s="2">
        <v>99</v>
      </c>
      <c r="AK128" t="s" s="2">
        <v>37</v>
      </c>
      <c r="AL128" t="s" s="2">
        <v>212</v>
      </c>
      <c r="AM128" t="s" s="2">
        <v>37</v>
      </c>
      <c r="AN128" t="s" s="2">
        <v>37</v>
      </c>
      <c r="AO128" t="s" s="2">
        <v>37</v>
      </c>
      <c r="AP128" t="s" s="2">
        <v>37</v>
      </c>
    </row>
    <row r="129" hidden="true">
      <c r="A129" t="s" s="2">
        <v>530</v>
      </c>
      <c r="B129" t="s" s="2">
        <v>437</v>
      </c>
      <c r="C129" s="2"/>
      <c r="D129" t="s" s="2">
        <v>217</v>
      </c>
      <c r="E129" s="2"/>
      <c r="F129" t="s" s="2">
        <v>38</v>
      </c>
      <c r="G129" t="s" s="2">
        <v>39</v>
      </c>
      <c r="H129" t="s" s="2">
        <v>37</v>
      </c>
      <c r="I129" t="s" s="2">
        <v>49</v>
      </c>
      <c r="J129" t="s" s="2">
        <v>49</v>
      </c>
      <c r="K129" t="s" s="2">
        <v>94</v>
      </c>
      <c r="L129" t="s" s="2">
        <v>218</v>
      </c>
      <c r="M129" t="s" s="2">
        <v>219</v>
      </c>
      <c r="N129" t="s" s="2">
        <v>97</v>
      </c>
      <c r="O129" t="s" s="2">
        <v>103</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220</v>
      </c>
      <c r="AG129" t="s" s="2">
        <v>38</v>
      </c>
      <c r="AH129" t="s" s="2">
        <v>39</v>
      </c>
      <c r="AI129" t="s" s="2">
        <v>37</v>
      </c>
      <c r="AJ129" t="s" s="2">
        <v>99</v>
      </c>
      <c r="AK129" t="s" s="2">
        <v>37</v>
      </c>
      <c r="AL129" t="s" s="2">
        <v>91</v>
      </c>
      <c r="AM129" t="s" s="2">
        <v>37</v>
      </c>
      <c r="AN129" t="s" s="2">
        <v>37</v>
      </c>
      <c r="AO129" t="s" s="2">
        <v>37</v>
      </c>
      <c r="AP129" t="s" s="2">
        <v>37</v>
      </c>
    </row>
    <row r="130" hidden="true">
      <c r="A130" t="s" s="2">
        <v>531</v>
      </c>
      <c r="B130" t="s" s="2">
        <v>438</v>
      </c>
      <c r="C130" s="2"/>
      <c r="D130" t="s" s="2">
        <v>37</v>
      </c>
      <c r="E130" s="2"/>
      <c r="F130" t="s" s="2">
        <v>38</v>
      </c>
      <c r="G130" t="s" s="2">
        <v>48</v>
      </c>
      <c r="H130" t="s" s="2">
        <v>37</v>
      </c>
      <c r="I130" t="s" s="2">
        <v>37</v>
      </c>
      <c r="J130" t="s" s="2">
        <v>49</v>
      </c>
      <c r="K130" t="s" s="2">
        <v>439</v>
      </c>
      <c r="L130" t="s" s="2">
        <v>440</v>
      </c>
      <c r="M130" t="s" s="2">
        <v>441</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438</v>
      </c>
      <c r="AG130" t="s" s="2">
        <v>38</v>
      </c>
      <c r="AH130" t="s" s="2">
        <v>48</v>
      </c>
      <c r="AI130" t="s" s="2">
        <v>37</v>
      </c>
      <c r="AJ130" t="s" s="2">
        <v>60</v>
      </c>
      <c r="AK130" t="s" s="2">
        <v>37</v>
      </c>
      <c r="AL130" t="s" s="2">
        <v>249</v>
      </c>
      <c r="AM130" t="s" s="2">
        <v>442</v>
      </c>
      <c r="AN130" t="s" s="2">
        <v>117</v>
      </c>
      <c r="AO130" t="s" s="2">
        <v>37</v>
      </c>
      <c r="AP130" t="s" s="2">
        <v>443</v>
      </c>
    </row>
    <row r="131" hidden="true">
      <c r="A131" t="s" s="2">
        <v>532</v>
      </c>
      <c r="B131" t="s" s="2">
        <v>533</v>
      </c>
      <c r="C131" s="2"/>
      <c r="D131" t="s" s="2">
        <v>37</v>
      </c>
      <c r="E131" s="2"/>
      <c r="F131" t="s" s="2">
        <v>38</v>
      </c>
      <c r="G131" t="s" s="2">
        <v>48</v>
      </c>
      <c r="H131" t="s" s="2">
        <v>37</v>
      </c>
      <c r="I131" t="s" s="2">
        <v>37</v>
      </c>
      <c r="J131" t="s" s="2">
        <v>37</v>
      </c>
      <c r="K131" t="s" s="2">
        <v>176</v>
      </c>
      <c r="L131" t="s" s="2">
        <v>209</v>
      </c>
      <c r="M131" t="s" s="2">
        <v>210</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211</v>
      </c>
      <c r="AG131" t="s" s="2">
        <v>38</v>
      </c>
      <c r="AH131" t="s" s="2">
        <v>48</v>
      </c>
      <c r="AI131" t="s" s="2">
        <v>37</v>
      </c>
      <c r="AJ131" t="s" s="2">
        <v>37</v>
      </c>
      <c r="AK131" t="s" s="2">
        <v>37</v>
      </c>
      <c r="AL131" t="s" s="2">
        <v>212</v>
      </c>
      <c r="AM131" t="s" s="2">
        <v>37</v>
      </c>
      <c r="AN131" t="s" s="2">
        <v>37</v>
      </c>
      <c r="AO131" t="s" s="2">
        <v>37</v>
      </c>
      <c r="AP131" t="s" s="2">
        <v>37</v>
      </c>
    </row>
    <row r="132" hidden="true">
      <c r="A132" t="s" s="2">
        <v>534</v>
      </c>
      <c r="B132" t="s" s="2">
        <v>535</v>
      </c>
      <c r="C132" s="2"/>
      <c r="D132" t="s" s="2">
        <v>93</v>
      </c>
      <c r="E132" s="2"/>
      <c r="F132" t="s" s="2">
        <v>38</v>
      </c>
      <c r="G132" t="s" s="2">
        <v>39</v>
      </c>
      <c r="H132" t="s" s="2">
        <v>37</v>
      </c>
      <c r="I132" t="s" s="2">
        <v>37</v>
      </c>
      <c r="J132" t="s" s="2">
        <v>37</v>
      </c>
      <c r="K132" t="s" s="2">
        <v>94</v>
      </c>
      <c r="L132" t="s" s="2">
        <v>95</v>
      </c>
      <c r="M132" t="s" s="2">
        <v>214</v>
      </c>
      <c r="N132" t="s" s="2">
        <v>97</v>
      </c>
      <c r="O132" s="2"/>
      <c r="P132" t="s" s="2">
        <v>37</v>
      </c>
      <c r="Q132" s="2"/>
      <c r="R132" t="s" s="2">
        <v>37</v>
      </c>
      <c r="S132" t="s" s="2">
        <v>37</v>
      </c>
      <c r="T132" t="s" s="2">
        <v>37</v>
      </c>
      <c r="U132" t="s" s="2">
        <v>37</v>
      </c>
      <c r="V132" t="s" s="2">
        <v>37</v>
      </c>
      <c r="W132" t="s" s="2">
        <v>37</v>
      </c>
      <c r="X132" t="s" s="2">
        <v>37</v>
      </c>
      <c r="Y132" t="s" s="2">
        <v>37</v>
      </c>
      <c r="Z132" t="s" s="2">
        <v>37</v>
      </c>
      <c r="AA132" t="s" s="2">
        <v>37</v>
      </c>
      <c r="AB132" t="s" s="2">
        <v>536</v>
      </c>
      <c r="AC132" t="s" s="2">
        <v>537</v>
      </c>
      <c r="AD132" t="s" s="2">
        <v>37</v>
      </c>
      <c r="AE132" t="s" s="2">
        <v>127</v>
      </c>
      <c r="AF132" t="s" s="2">
        <v>215</v>
      </c>
      <c r="AG132" t="s" s="2">
        <v>38</v>
      </c>
      <c r="AH132" t="s" s="2">
        <v>39</v>
      </c>
      <c r="AI132" t="s" s="2">
        <v>37</v>
      </c>
      <c r="AJ132" t="s" s="2">
        <v>99</v>
      </c>
      <c r="AK132" t="s" s="2">
        <v>37</v>
      </c>
      <c r="AL132" t="s" s="2">
        <v>212</v>
      </c>
      <c r="AM132" t="s" s="2">
        <v>37</v>
      </c>
      <c r="AN132" t="s" s="2">
        <v>37</v>
      </c>
      <c r="AO132" t="s" s="2">
        <v>37</v>
      </c>
      <c r="AP132" t="s" s="2">
        <v>37</v>
      </c>
    </row>
    <row r="133" hidden="true">
      <c r="A133" t="s" s="2">
        <v>538</v>
      </c>
      <c r="B133" t="s" s="2">
        <v>539</v>
      </c>
      <c r="C133" s="2"/>
      <c r="D133" t="s" s="2">
        <v>37</v>
      </c>
      <c r="E133" s="2"/>
      <c r="F133" t="s" s="2">
        <v>38</v>
      </c>
      <c r="G133" t="s" s="2">
        <v>48</v>
      </c>
      <c r="H133" t="s" s="2">
        <v>37</v>
      </c>
      <c r="I133" t="s" s="2">
        <v>37</v>
      </c>
      <c r="J133" t="s" s="2">
        <v>49</v>
      </c>
      <c r="K133" t="s" s="2">
        <v>176</v>
      </c>
      <c r="L133" t="s" s="2">
        <v>540</v>
      </c>
      <c r="M133" t="s" s="2">
        <v>541</v>
      </c>
      <c r="N133" t="s" s="2">
        <v>542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543</v>
      </c>
      <c r="AG133" t="s" s="2">
        <v>38</v>
      </c>
      <c r="AH133" t="s" s="2">
        <v>48</v>
      </c>
      <c r="AI133" t="s" s="2">
        <v>544</v>
      </c>
      <c r="AJ133" t="s" s="2">
        <v>60</v>
      </c>
      <c r="AK133" t="s" s="2">
        <v>37</v>
      </c>
      <c r="AL133" t="s" s="2">
        <v>91</v>
      </c>
      <c r="AM133" t="s" s="2">
        <v>37</v>
      </c>
      <c r="AN133" t="s" s="2">
        <v>37</v>
      </c>
      <c r="AO133" t="s" s="2">
        <v>37</v>
      </c>
      <c r="AP133" t="s" s="2">
        <v>37</v>
      </c>
    </row>
    <row r="134" hidden="true">
      <c r="A134" t="s" s="2">
        <v>545</v>
      </c>
      <c r="B134" t="s" s="2">
        <v>546</v>
      </c>
      <c r="C134" s="2"/>
      <c r="D134" t="s" s="2">
        <v>37</v>
      </c>
      <c r="E134" s="2"/>
      <c r="F134" t="s" s="2">
        <v>38</v>
      </c>
      <c r="G134" t="s" s="2">
        <v>48</v>
      </c>
      <c r="H134" t="s" s="2">
        <v>37</v>
      </c>
      <c r="I134" t="s" s="2">
        <v>37</v>
      </c>
      <c r="J134" t="s" s="2">
        <v>49</v>
      </c>
      <c r="K134" t="s" s="2">
        <v>62</v>
      </c>
      <c r="L134" t="s" s="2">
        <v>547</v>
      </c>
      <c r="M134" t="s" s="2">
        <v>548</v>
      </c>
      <c r="N134" t="s" s="2">
        <v>549</v>
      </c>
      <c r="O134" s="2"/>
      <c r="P134" t="s" s="2">
        <v>37</v>
      </c>
      <c r="Q134" s="2"/>
      <c r="R134" t="s" s="2">
        <v>37</v>
      </c>
      <c r="S134" t="s" s="2">
        <v>37</v>
      </c>
      <c r="T134" t="s" s="2">
        <v>37</v>
      </c>
      <c r="U134" t="s" s="2">
        <v>37</v>
      </c>
      <c r="V134" t="s" s="2">
        <v>37</v>
      </c>
      <c r="W134" t="s" s="2">
        <v>37</v>
      </c>
      <c r="X134" t="s" s="2">
        <v>111</v>
      </c>
      <c r="Y134" t="s" s="2">
        <v>550</v>
      </c>
      <c r="Z134" t="s" s="2">
        <v>551</v>
      </c>
      <c r="AA134" t="s" s="2">
        <v>37</v>
      </c>
      <c r="AB134" t="s" s="2">
        <v>37</v>
      </c>
      <c r="AC134" t="s" s="2">
        <v>37</v>
      </c>
      <c r="AD134" t="s" s="2">
        <v>37</v>
      </c>
      <c r="AE134" t="s" s="2">
        <v>37</v>
      </c>
      <c r="AF134" t="s" s="2">
        <v>552</v>
      </c>
      <c r="AG134" t="s" s="2">
        <v>38</v>
      </c>
      <c r="AH134" t="s" s="2">
        <v>48</v>
      </c>
      <c r="AI134" t="s" s="2">
        <v>37</v>
      </c>
      <c r="AJ134" t="s" s="2">
        <v>60</v>
      </c>
      <c r="AK134" t="s" s="2">
        <v>37</v>
      </c>
      <c r="AL134" t="s" s="2">
        <v>91</v>
      </c>
      <c r="AM134" t="s" s="2">
        <v>37</v>
      </c>
      <c r="AN134" t="s" s="2">
        <v>37</v>
      </c>
      <c r="AO134" t="s" s="2">
        <v>37</v>
      </c>
      <c r="AP134" t="s" s="2">
        <v>37</v>
      </c>
    </row>
    <row r="135" hidden="true">
      <c r="A135" t="s" s="2">
        <v>553</v>
      </c>
      <c r="B135" t="s" s="2">
        <v>554</v>
      </c>
      <c r="C135" s="2"/>
      <c r="D135" t="s" s="2">
        <v>37</v>
      </c>
      <c r="E135" s="2"/>
      <c r="F135" t="s" s="2">
        <v>38</v>
      </c>
      <c r="G135" t="s" s="2">
        <v>48</v>
      </c>
      <c r="H135" t="s" s="2">
        <v>37</v>
      </c>
      <c r="I135" t="s" s="2">
        <v>37</v>
      </c>
      <c r="J135" t="s" s="2">
        <v>49</v>
      </c>
      <c r="K135" t="s" s="2">
        <v>555</v>
      </c>
      <c r="L135" t="s" s="2">
        <v>556</v>
      </c>
      <c r="M135" t="s" s="2">
        <v>557</v>
      </c>
      <c r="N135" t="s" s="2">
        <v>558</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559</v>
      </c>
      <c r="AG135" t="s" s="2">
        <v>38</v>
      </c>
      <c r="AH135" t="s" s="2">
        <v>48</v>
      </c>
      <c r="AI135" t="s" s="2">
        <v>37</v>
      </c>
      <c r="AJ135" t="s" s="2">
        <v>60</v>
      </c>
      <c r="AK135" t="s" s="2">
        <v>37</v>
      </c>
      <c r="AL135" t="s" s="2">
        <v>560</v>
      </c>
      <c r="AM135" t="s" s="2">
        <v>37</v>
      </c>
      <c r="AN135" t="s" s="2">
        <v>37</v>
      </c>
      <c r="AO135" t="s" s="2">
        <v>37</v>
      </c>
      <c r="AP135" t="s" s="2">
        <v>37</v>
      </c>
    </row>
    <row r="136" hidden="true">
      <c r="A136" t="s" s="2">
        <v>561</v>
      </c>
      <c r="B136" t="s" s="2">
        <v>562</v>
      </c>
      <c r="C136" s="2"/>
      <c r="D136" t="s" s="2">
        <v>37</v>
      </c>
      <c r="E136" s="2"/>
      <c r="F136" t="s" s="2">
        <v>38</v>
      </c>
      <c r="G136" t="s" s="2">
        <v>48</v>
      </c>
      <c r="H136" t="s" s="2">
        <v>37</v>
      </c>
      <c r="I136" t="s" s="2">
        <v>37</v>
      </c>
      <c r="J136" t="s" s="2">
        <v>37</v>
      </c>
      <c r="K136" t="s" s="2">
        <v>176</v>
      </c>
      <c r="L136" t="s" s="2">
        <v>209</v>
      </c>
      <c r="M136" t="s" s="2">
        <v>210</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211</v>
      </c>
      <c r="AG136" t="s" s="2">
        <v>38</v>
      </c>
      <c r="AH136" t="s" s="2">
        <v>48</v>
      </c>
      <c r="AI136" t="s" s="2">
        <v>37</v>
      </c>
      <c r="AJ136" t="s" s="2">
        <v>37</v>
      </c>
      <c r="AK136" t="s" s="2">
        <v>37</v>
      </c>
      <c r="AL136" t="s" s="2">
        <v>212</v>
      </c>
      <c r="AM136" t="s" s="2">
        <v>37</v>
      </c>
      <c r="AN136" t="s" s="2">
        <v>37</v>
      </c>
      <c r="AO136" t="s" s="2">
        <v>37</v>
      </c>
      <c r="AP136" t="s" s="2">
        <v>37</v>
      </c>
    </row>
    <row r="137" hidden="true">
      <c r="A137" t="s" s="2">
        <v>563</v>
      </c>
      <c r="B137" t="s" s="2">
        <v>564</v>
      </c>
      <c r="C137" s="2"/>
      <c r="D137" t="s" s="2">
        <v>93</v>
      </c>
      <c r="E137" s="2"/>
      <c r="F137" t="s" s="2">
        <v>38</v>
      </c>
      <c r="G137" t="s" s="2">
        <v>39</v>
      </c>
      <c r="H137" t="s" s="2">
        <v>37</v>
      </c>
      <c r="I137" t="s" s="2">
        <v>37</v>
      </c>
      <c r="J137" t="s" s="2">
        <v>37</v>
      </c>
      <c r="K137" t="s" s="2">
        <v>94</v>
      </c>
      <c r="L137" t="s" s="2">
        <v>95</v>
      </c>
      <c r="M137" t="s" s="2">
        <v>214</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536</v>
      </c>
      <c r="AC137" t="s" s="2">
        <v>537</v>
      </c>
      <c r="AD137" t="s" s="2">
        <v>37</v>
      </c>
      <c r="AE137" t="s" s="2">
        <v>127</v>
      </c>
      <c r="AF137" t="s" s="2">
        <v>215</v>
      </c>
      <c r="AG137" t="s" s="2">
        <v>38</v>
      </c>
      <c r="AH137" t="s" s="2">
        <v>39</v>
      </c>
      <c r="AI137" t="s" s="2">
        <v>37</v>
      </c>
      <c r="AJ137" t="s" s="2">
        <v>99</v>
      </c>
      <c r="AK137" t="s" s="2">
        <v>37</v>
      </c>
      <c r="AL137" t="s" s="2">
        <v>212</v>
      </c>
      <c r="AM137" t="s" s="2">
        <v>37</v>
      </c>
      <c r="AN137" t="s" s="2">
        <v>37</v>
      </c>
      <c r="AO137" t="s" s="2">
        <v>37</v>
      </c>
      <c r="AP137" t="s" s="2">
        <v>37</v>
      </c>
    </row>
    <row r="138" hidden="true">
      <c r="A138" t="s" s="2">
        <v>565</v>
      </c>
      <c r="B138" t="s" s="2">
        <v>566</v>
      </c>
      <c r="C138" s="2"/>
      <c r="D138" t="s" s="2">
        <v>37</v>
      </c>
      <c r="E138" s="2"/>
      <c r="F138" t="s" s="2">
        <v>38</v>
      </c>
      <c r="G138" t="s" s="2">
        <v>48</v>
      </c>
      <c r="H138" t="s" s="2">
        <v>37</v>
      </c>
      <c r="I138" t="s" s="2">
        <v>49</v>
      </c>
      <c r="J138" t="s" s="2">
        <v>49</v>
      </c>
      <c r="K138" t="s" s="2">
        <v>68</v>
      </c>
      <c r="L138" t="s" s="2">
        <v>567</v>
      </c>
      <c r="M138" t="s" s="2">
        <v>568</v>
      </c>
      <c r="N138" t="s" s="2">
        <v>569</v>
      </c>
      <c r="O138" t="s" s="2">
        <v>570</v>
      </c>
      <c r="P138" t="s" s="2">
        <v>37</v>
      </c>
      <c r="Q138" s="2"/>
      <c r="R138" t="s" s="2">
        <v>37</v>
      </c>
      <c r="S138" t="s" s="2">
        <v>37</v>
      </c>
      <c r="T138" t="s" s="2">
        <v>37</v>
      </c>
      <c r="U138" t="s" s="2">
        <v>37</v>
      </c>
      <c r="V138" t="s" s="2">
        <v>37</v>
      </c>
      <c r="W138" t="s" s="2">
        <v>37</v>
      </c>
      <c r="X138" t="s" s="2">
        <v>143</v>
      </c>
      <c r="Y138" t="s" s="2">
        <v>571</v>
      </c>
      <c r="Z138" t="s" s="2">
        <v>572</v>
      </c>
      <c r="AA138" t="s" s="2">
        <v>37</v>
      </c>
      <c r="AB138" t="s" s="2">
        <v>37</v>
      </c>
      <c r="AC138" t="s" s="2">
        <v>37</v>
      </c>
      <c r="AD138" t="s" s="2">
        <v>37</v>
      </c>
      <c r="AE138" t="s" s="2">
        <v>37</v>
      </c>
      <c r="AF138" t="s" s="2">
        <v>573</v>
      </c>
      <c r="AG138" t="s" s="2">
        <v>38</v>
      </c>
      <c r="AH138" t="s" s="2">
        <v>48</v>
      </c>
      <c r="AI138" t="s" s="2">
        <v>37</v>
      </c>
      <c r="AJ138" t="s" s="2">
        <v>60</v>
      </c>
      <c r="AK138" t="s" s="2">
        <v>37</v>
      </c>
      <c r="AL138" t="s" s="2">
        <v>574</v>
      </c>
      <c r="AM138" t="s" s="2">
        <v>37</v>
      </c>
      <c r="AN138" t="s" s="2">
        <v>37</v>
      </c>
      <c r="AO138" t="s" s="2">
        <v>37</v>
      </c>
      <c r="AP138" t="s" s="2">
        <v>37</v>
      </c>
    </row>
    <row r="139" hidden="true">
      <c r="A139" t="s" s="2">
        <v>575</v>
      </c>
      <c r="B139" t="s" s="2">
        <v>576</v>
      </c>
      <c r="C139" s="2"/>
      <c r="D139" t="s" s="2">
        <v>37</v>
      </c>
      <c r="E139" s="2"/>
      <c r="F139" t="s" s="2">
        <v>38</v>
      </c>
      <c r="G139" t="s" s="2">
        <v>48</v>
      </c>
      <c r="H139" t="s" s="2">
        <v>37</v>
      </c>
      <c r="I139" t="s" s="2">
        <v>37</v>
      </c>
      <c r="J139" t="s" s="2">
        <v>49</v>
      </c>
      <c r="K139" t="s" s="2">
        <v>182</v>
      </c>
      <c r="L139" t="s" s="2">
        <v>577</v>
      </c>
      <c r="M139" t="s" s="2">
        <v>578</v>
      </c>
      <c r="N139" t="s" s="2">
        <v>579</v>
      </c>
      <c r="O139" t="s" s="2">
        <v>580</v>
      </c>
      <c r="P139" t="s" s="2">
        <v>37</v>
      </c>
      <c r="Q139" s="2"/>
      <c r="R139" t="s" s="2">
        <v>37</v>
      </c>
      <c r="S139" t="s" s="2">
        <v>37</v>
      </c>
      <c r="T139" t="s" s="2">
        <v>37</v>
      </c>
      <c r="U139" t="s" s="2">
        <v>37</v>
      </c>
      <c r="V139" t="s" s="2">
        <v>37</v>
      </c>
      <c r="W139" t="s" s="2">
        <v>37</v>
      </c>
      <c r="X139" t="s" s="2">
        <v>111</v>
      </c>
      <c r="Y139" t="s" s="2">
        <v>581</v>
      </c>
      <c r="Z139" t="s" s="2">
        <v>582</v>
      </c>
      <c r="AA139" t="s" s="2">
        <v>37</v>
      </c>
      <c r="AB139" t="s" s="2">
        <v>37</v>
      </c>
      <c r="AC139" t="s" s="2">
        <v>37</v>
      </c>
      <c r="AD139" t="s" s="2">
        <v>37</v>
      </c>
      <c r="AE139" t="s" s="2">
        <v>37</v>
      </c>
      <c r="AF139" t="s" s="2">
        <v>583</v>
      </c>
      <c r="AG139" t="s" s="2">
        <v>38</v>
      </c>
      <c r="AH139" t="s" s="2">
        <v>48</v>
      </c>
      <c r="AI139" t="s" s="2">
        <v>37</v>
      </c>
      <c r="AJ139" t="s" s="2">
        <v>60</v>
      </c>
      <c r="AK139" t="s" s="2">
        <v>37</v>
      </c>
      <c r="AL139" t="s" s="2">
        <v>574</v>
      </c>
      <c r="AM139" t="s" s="2">
        <v>37</v>
      </c>
      <c r="AN139" t="s" s="2">
        <v>37</v>
      </c>
      <c r="AO139" t="s" s="2">
        <v>37</v>
      </c>
      <c r="AP139" t="s" s="2">
        <v>37</v>
      </c>
    </row>
    <row r="140" hidden="true">
      <c r="A140" t="s" s="2">
        <v>584</v>
      </c>
      <c r="B140" t="s" s="2">
        <v>585</v>
      </c>
      <c r="C140" s="2"/>
      <c r="D140" t="s" s="2">
        <v>37</v>
      </c>
      <c r="E140" s="2"/>
      <c r="F140" t="s" s="2">
        <v>38</v>
      </c>
      <c r="G140" t="s" s="2">
        <v>48</v>
      </c>
      <c r="H140" t="s" s="2">
        <v>37</v>
      </c>
      <c r="I140" t="s" s="2">
        <v>37</v>
      </c>
      <c r="J140" t="s" s="2">
        <v>49</v>
      </c>
      <c r="K140" t="s" s="2">
        <v>62</v>
      </c>
      <c r="L140" t="s" s="2">
        <v>586</v>
      </c>
      <c r="M140" t="s" s="2">
        <v>587</v>
      </c>
      <c r="N140" t="s" s="2">
        <v>588</v>
      </c>
      <c r="O140" t="s" s="2">
        <v>589</v>
      </c>
      <c r="P140" t="s" s="2">
        <v>37</v>
      </c>
      <c r="Q140" s="2"/>
      <c r="R140" t="s" s="2">
        <v>37</v>
      </c>
      <c r="S140" t="s" s="2">
        <v>37</v>
      </c>
      <c r="T140" t="s" s="2">
        <v>590</v>
      </c>
      <c r="U140" t="s" s="2">
        <v>37</v>
      </c>
      <c r="V140" t="s" s="2">
        <v>37</v>
      </c>
      <c r="W140" t="s" s="2">
        <v>37</v>
      </c>
      <c r="X140" t="s" s="2">
        <v>37</v>
      </c>
      <c r="Y140" t="s" s="2">
        <v>37</v>
      </c>
      <c r="Z140" t="s" s="2">
        <v>37</v>
      </c>
      <c r="AA140" t="s" s="2">
        <v>37</v>
      </c>
      <c r="AB140" t="s" s="2">
        <v>37</v>
      </c>
      <c r="AC140" t="s" s="2">
        <v>37</v>
      </c>
      <c r="AD140" t="s" s="2">
        <v>37</v>
      </c>
      <c r="AE140" t="s" s="2">
        <v>37</v>
      </c>
      <c r="AF140" t="s" s="2">
        <v>591</v>
      </c>
      <c r="AG140" t="s" s="2">
        <v>38</v>
      </c>
      <c r="AH140" t="s" s="2">
        <v>48</v>
      </c>
      <c r="AI140" t="s" s="2">
        <v>37</v>
      </c>
      <c r="AJ140" t="s" s="2">
        <v>60</v>
      </c>
      <c r="AK140" t="s" s="2">
        <v>37</v>
      </c>
      <c r="AL140" t="s" s="2">
        <v>592</v>
      </c>
      <c r="AM140" t="s" s="2">
        <v>37</v>
      </c>
      <c r="AN140" t="s" s="2">
        <v>37</v>
      </c>
      <c r="AO140" t="s" s="2">
        <v>37</v>
      </c>
      <c r="AP140" t="s" s="2">
        <v>37</v>
      </c>
    </row>
    <row r="141" hidden="true">
      <c r="A141" t="s" s="2">
        <v>593</v>
      </c>
      <c r="B141" t="s" s="2">
        <v>594</v>
      </c>
      <c r="C141" s="2"/>
      <c r="D141" t="s" s="2">
        <v>37</v>
      </c>
      <c r="E141" s="2"/>
      <c r="F141" t="s" s="2">
        <v>48</v>
      </c>
      <c r="G141" t="s" s="2">
        <v>48</v>
      </c>
      <c r="H141" t="s" s="2">
        <v>37</v>
      </c>
      <c r="I141" t="s" s="2">
        <v>37</v>
      </c>
      <c r="J141" t="s" s="2">
        <v>49</v>
      </c>
      <c r="K141" t="s" s="2">
        <v>176</v>
      </c>
      <c r="L141" t="s" s="2">
        <v>595</v>
      </c>
      <c r="M141" t="s" s="2">
        <v>596</v>
      </c>
      <c r="N141" t="s" s="2">
        <v>597</v>
      </c>
      <c r="O141" s="2"/>
      <c r="P141" t="s" s="2">
        <v>37</v>
      </c>
      <c r="Q141" s="2"/>
      <c r="R141" t="s" s="2">
        <v>37</v>
      </c>
      <c r="S141" t="s" s="2">
        <v>37</v>
      </c>
      <c r="T141" t="s" s="2">
        <v>598</v>
      </c>
      <c r="U141" t="s" s="2">
        <v>37</v>
      </c>
      <c r="V141" t="s" s="2">
        <v>37</v>
      </c>
      <c r="W141" t="s" s="2">
        <v>37</v>
      </c>
      <c r="X141" t="s" s="2">
        <v>37</v>
      </c>
      <c r="Y141" t="s" s="2">
        <v>37</v>
      </c>
      <c r="Z141" t="s" s="2">
        <v>37</v>
      </c>
      <c r="AA141" t="s" s="2">
        <v>37</v>
      </c>
      <c r="AB141" t="s" s="2">
        <v>37</v>
      </c>
      <c r="AC141" t="s" s="2">
        <v>37</v>
      </c>
      <c r="AD141" t="s" s="2">
        <v>37</v>
      </c>
      <c r="AE141" t="s" s="2">
        <v>37</v>
      </c>
      <c r="AF141" t="s" s="2">
        <v>599</v>
      </c>
      <c r="AG141" t="s" s="2">
        <v>38</v>
      </c>
      <c r="AH141" t="s" s="2">
        <v>48</v>
      </c>
      <c r="AI141" t="s" s="2">
        <v>37</v>
      </c>
      <c r="AJ141" t="s" s="2">
        <v>60</v>
      </c>
      <c r="AK141" t="s" s="2">
        <v>37</v>
      </c>
      <c r="AL141" t="s" s="2">
        <v>600</v>
      </c>
      <c r="AM141" t="s" s="2">
        <v>37</v>
      </c>
      <c r="AN141" t="s" s="2">
        <v>37</v>
      </c>
      <c r="AO141" t="s" s="2">
        <v>37</v>
      </c>
      <c r="AP141" t="s" s="2">
        <v>37</v>
      </c>
    </row>
    <row r="142" hidden="true">
      <c r="A142" t="s" s="2">
        <v>601</v>
      </c>
      <c r="B142" t="s" s="2">
        <v>602</v>
      </c>
      <c r="C142" s="2"/>
      <c r="D142" t="s" s="2">
        <v>37</v>
      </c>
      <c r="E142" s="2"/>
      <c r="F142" t="s" s="2">
        <v>38</v>
      </c>
      <c r="G142" t="s" s="2">
        <v>48</v>
      </c>
      <c r="H142" t="s" s="2">
        <v>37</v>
      </c>
      <c r="I142" t="s" s="2">
        <v>37</v>
      </c>
      <c r="J142" t="s" s="2">
        <v>49</v>
      </c>
      <c r="K142" t="s" s="2">
        <v>148</v>
      </c>
      <c r="L142" t="s" s="2">
        <v>603</v>
      </c>
      <c r="M142" t="s" s="2">
        <v>604</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609</v>
      </c>
      <c r="L143" t="s" s="2">
        <v>610</v>
      </c>
      <c r="M143" t="s" s="2">
        <v>611</v>
      </c>
      <c r="N143" t="s" s="2">
        <v>612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613</v>
      </c>
      <c r="AG143" t="s" s="2">
        <v>38</v>
      </c>
      <c r="AH143" t="s" s="2">
        <v>48</v>
      </c>
      <c r="AI143" t="s" s="2">
        <v>37</v>
      </c>
      <c r="AJ143" t="s" s="2">
        <v>60</v>
      </c>
      <c r="AK143" t="s" s="2">
        <v>37</v>
      </c>
      <c r="AL143" t="s" s="2">
        <v>614</v>
      </c>
      <c r="AM143" t="s" s="2">
        <v>37</v>
      </c>
      <c r="AN143" t="s" s="2">
        <v>37</v>
      </c>
      <c r="AO143" t="s" s="2">
        <v>37</v>
      </c>
      <c r="AP143" t="s" s="2">
        <v>37</v>
      </c>
    </row>
    <row r="144" hidden="true">
      <c r="A144" t="s" s="2">
        <v>615</v>
      </c>
      <c r="B144" t="s" s="2">
        <v>616</v>
      </c>
      <c r="C144" s="2"/>
      <c r="D144" t="s" s="2">
        <v>37</v>
      </c>
      <c r="E144" s="2"/>
      <c r="F144" t="s" s="2">
        <v>38</v>
      </c>
      <c r="G144" t="s" s="2">
        <v>48</v>
      </c>
      <c r="H144" t="s" s="2">
        <v>37</v>
      </c>
      <c r="I144" t="s" s="2">
        <v>37</v>
      </c>
      <c r="J144" t="s" s="2">
        <v>49</v>
      </c>
      <c r="K144" t="s" s="2">
        <v>176</v>
      </c>
      <c r="L144" t="s" s="2">
        <v>617</v>
      </c>
      <c r="M144" t="s" s="2">
        <v>618</v>
      </c>
      <c r="N144" t="s" s="2">
        <v>619</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620</v>
      </c>
      <c r="AG144" t="s" s="2">
        <v>38</v>
      </c>
      <c r="AH144" t="s" s="2">
        <v>48</v>
      </c>
      <c r="AI144" t="s" s="2">
        <v>37</v>
      </c>
      <c r="AJ144" t="s" s="2">
        <v>60</v>
      </c>
      <c r="AK144" t="s" s="2">
        <v>37</v>
      </c>
      <c r="AL144" t="s" s="2">
        <v>91</v>
      </c>
      <c r="AM144" t="s" s="2">
        <v>37</v>
      </c>
      <c r="AN144" t="s" s="2">
        <v>37</v>
      </c>
      <c r="AO144" t="s" s="2">
        <v>37</v>
      </c>
      <c r="AP144" t="s" s="2">
        <v>37</v>
      </c>
    </row>
    <row r="145" hidden="true">
      <c r="A145" t="s" s="2">
        <v>621</v>
      </c>
      <c r="B145" t="s" s="2">
        <v>444</v>
      </c>
      <c r="C145" s="2"/>
      <c r="D145" t="s" s="2">
        <v>37</v>
      </c>
      <c r="E145" s="2"/>
      <c r="F145" t="s" s="2">
        <v>48</v>
      </c>
      <c r="G145" t="s" s="2">
        <v>48</v>
      </c>
      <c r="H145" t="s" s="2">
        <v>37</v>
      </c>
      <c r="I145" t="s" s="2">
        <v>37</v>
      </c>
      <c r="J145" t="s" s="2">
        <v>37</v>
      </c>
      <c r="K145" t="s" s="2">
        <v>106</v>
      </c>
      <c r="L145" t="s" s="2">
        <v>445</v>
      </c>
      <c r="M145" t="s" s="2">
        <v>446</v>
      </c>
      <c r="N145" t="s" s="2">
        <v>447</v>
      </c>
      <c r="O145" t="s" s="2">
        <v>448</v>
      </c>
      <c r="P145" t="s" s="2">
        <v>37</v>
      </c>
      <c r="Q145" s="2"/>
      <c r="R145" t="s" s="2">
        <v>37</v>
      </c>
      <c r="S145" t="s" s="2">
        <v>622</v>
      </c>
      <c r="T145" t="s" s="2">
        <v>37</v>
      </c>
      <c r="U145" t="s" s="2">
        <v>37</v>
      </c>
      <c r="V145" t="s" s="2">
        <v>37</v>
      </c>
      <c r="W145" t="s" s="2">
        <v>37</v>
      </c>
      <c r="X145" t="s" s="2">
        <v>111</v>
      </c>
      <c r="Y145" t="s" s="2">
        <v>449</v>
      </c>
      <c r="Z145" t="s" s="2">
        <v>450</v>
      </c>
      <c r="AA145" t="s" s="2">
        <v>37</v>
      </c>
      <c r="AB145" t="s" s="2">
        <v>37</v>
      </c>
      <c r="AC145" t="s" s="2">
        <v>37</v>
      </c>
      <c r="AD145" t="s" s="2">
        <v>37</v>
      </c>
      <c r="AE145" t="s" s="2">
        <v>37</v>
      </c>
      <c r="AF145" t="s" s="2">
        <v>444</v>
      </c>
      <c r="AG145" t="s" s="2">
        <v>38</v>
      </c>
      <c r="AH145" t="s" s="2">
        <v>48</v>
      </c>
      <c r="AI145" t="s" s="2">
        <v>37</v>
      </c>
      <c r="AJ145" t="s" s="2">
        <v>60</v>
      </c>
      <c r="AK145" t="s" s="2">
        <v>37</v>
      </c>
      <c r="AL145" t="s" s="2">
        <v>451</v>
      </c>
      <c r="AM145" t="s" s="2">
        <v>452</v>
      </c>
      <c r="AN145" t="s" s="2">
        <v>117</v>
      </c>
      <c r="AO145" t="s" s="2">
        <v>453</v>
      </c>
      <c r="AP145" t="s" s="2">
        <v>454</v>
      </c>
    </row>
    <row r="146" hidden="true">
      <c r="A146" t="s" s="2">
        <v>623</v>
      </c>
      <c r="B146" t="s" s="2">
        <v>455</v>
      </c>
      <c r="C146" s="2"/>
      <c r="D146" t="s" s="2">
        <v>37</v>
      </c>
      <c r="E146" s="2"/>
      <c r="F146" t="s" s="2">
        <v>38</v>
      </c>
      <c r="G146" t="s" s="2">
        <v>48</v>
      </c>
      <c r="H146" t="s" s="2">
        <v>37</v>
      </c>
      <c r="I146" t="s" s="2">
        <v>37</v>
      </c>
      <c r="J146" t="s" s="2">
        <v>37</v>
      </c>
      <c r="K146" t="s" s="2">
        <v>106</v>
      </c>
      <c r="L146" t="s" s="2">
        <v>456</v>
      </c>
      <c r="M146" t="s" s="2">
        <v>457</v>
      </c>
      <c r="N146" s="2"/>
      <c r="O146" t="s" s="2">
        <v>458</v>
      </c>
      <c r="P146" t="s" s="2">
        <v>37</v>
      </c>
      <c r="Q146" s="2"/>
      <c r="R146" t="s" s="2">
        <v>37</v>
      </c>
      <c r="S146" t="s" s="2">
        <v>37</v>
      </c>
      <c r="T146" t="s" s="2">
        <v>37</v>
      </c>
      <c r="U146" t="s" s="2">
        <v>37</v>
      </c>
      <c r="V146" t="s" s="2">
        <v>37</v>
      </c>
      <c r="W146" t="s" s="2">
        <v>37</v>
      </c>
      <c r="X146" t="s" s="2">
        <v>111</v>
      </c>
      <c r="Y146" t="s" s="2">
        <v>459</v>
      </c>
      <c r="Z146" t="s" s="2">
        <v>460</v>
      </c>
      <c r="AA146" t="s" s="2">
        <v>37</v>
      </c>
      <c r="AB146" t="s" s="2">
        <v>37</v>
      </c>
      <c r="AC146" t="s" s="2">
        <v>37</v>
      </c>
      <c r="AD146" t="s" s="2">
        <v>37</v>
      </c>
      <c r="AE146" t="s" s="2">
        <v>37</v>
      </c>
      <c r="AF146" t="s" s="2">
        <v>455</v>
      </c>
      <c r="AG146" t="s" s="2">
        <v>38</v>
      </c>
      <c r="AH146" t="s" s="2">
        <v>48</v>
      </c>
      <c r="AI146" t="s" s="2">
        <v>37</v>
      </c>
      <c r="AJ146" t="s" s="2">
        <v>60</v>
      </c>
      <c r="AK146" t="s" s="2">
        <v>37</v>
      </c>
      <c r="AL146" t="s" s="2">
        <v>461</v>
      </c>
      <c r="AM146" t="s" s="2">
        <v>462</v>
      </c>
      <c r="AN146" t="s" s="2">
        <v>463</v>
      </c>
      <c r="AO146" t="s" s="2">
        <v>464</v>
      </c>
      <c r="AP146" t="s" s="2">
        <v>37</v>
      </c>
    </row>
    <row r="147" hidden="true">
      <c r="A147" t="s" s="2">
        <v>624</v>
      </c>
      <c r="B147" t="s" s="2">
        <v>465</v>
      </c>
      <c r="C147" s="2"/>
      <c r="D147" t="s" s="2">
        <v>37</v>
      </c>
      <c r="E147" s="2"/>
      <c r="F147" t="s" s="2">
        <v>38</v>
      </c>
      <c r="G147" t="s" s="2">
        <v>48</v>
      </c>
      <c r="H147" t="s" s="2">
        <v>37</v>
      </c>
      <c r="I147" t="s" s="2">
        <v>37</v>
      </c>
      <c r="J147" t="s" s="2">
        <v>37</v>
      </c>
      <c r="K147" t="s" s="2">
        <v>106</v>
      </c>
      <c r="L147" t="s" s="2">
        <v>466</v>
      </c>
      <c r="M147" t="s" s="2">
        <v>467</v>
      </c>
      <c r="N147" t="s" s="2">
        <v>468</v>
      </c>
      <c r="O147" t="s" s="2">
        <v>469</v>
      </c>
      <c r="P147" t="s" s="2">
        <v>37</v>
      </c>
      <c r="Q147" s="2"/>
      <c r="R147" t="s" s="2">
        <v>37</v>
      </c>
      <c r="S147" t="s" s="2">
        <v>37</v>
      </c>
      <c r="T147" t="s" s="2">
        <v>37</v>
      </c>
      <c r="U147" t="s" s="2">
        <v>37</v>
      </c>
      <c r="V147" t="s" s="2">
        <v>37</v>
      </c>
      <c r="W147" t="s" s="2">
        <v>37</v>
      </c>
      <c r="X147" t="s" s="2">
        <v>111</v>
      </c>
      <c r="Y147" t="s" s="2">
        <v>467</v>
      </c>
      <c r="Z147" t="s" s="2">
        <v>470</v>
      </c>
      <c r="AA147" t="s" s="2">
        <v>37</v>
      </c>
      <c r="AB147" t="s" s="2">
        <v>37</v>
      </c>
      <c r="AC147" t="s" s="2">
        <v>37</v>
      </c>
      <c r="AD147" t="s" s="2">
        <v>37</v>
      </c>
      <c r="AE147" t="s" s="2">
        <v>37</v>
      </c>
      <c r="AF147" t="s" s="2">
        <v>465</v>
      </c>
      <c r="AG147" t="s" s="2">
        <v>38</v>
      </c>
      <c r="AH147" t="s" s="2">
        <v>48</v>
      </c>
      <c r="AI147" t="s" s="2">
        <v>37</v>
      </c>
      <c r="AJ147" t="s" s="2">
        <v>60</v>
      </c>
      <c r="AK147" t="s" s="2">
        <v>37</v>
      </c>
      <c r="AL147" t="s" s="2">
        <v>471</v>
      </c>
      <c r="AM147" t="s" s="2">
        <v>472</v>
      </c>
      <c r="AN147" t="s" s="2">
        <v>463</v>
      </c>
      <c r="AO147" t="s" s="2">
        <v>464</v>
      </c>
      <c r="AP147" t="s" s="2">
        <v>473</v>
      </c>
    </row>
    <row r="148" hidden="true">
      <c r="A148" t="s" s="2">
        <v>625</v>
      </c>
      <c r="B148" t="s" s="2">
        <v>474</v>
      </c>
      <c r="C148" s="2"/>
      <c r="D148" t="s" s="2">
        <v>37</v>
      </c>
      <c r="E148" s="2"/>
      <c r="F148" t="s" s="2">
        <v>38</v>
      </c>
      <c r="G148" t="s" s="2">
        <v>39</v>
      </c>
      <c r="H148" t="s" s="2">
        <v>37</v>
      </c>
      <c r="I148" t="s" s="2">
        <v>37</v>
      </c>
      <c r="J148" t="s" s="2">
        <v>37</v>
      </c>
      <c r="K148" t="s" s="2">
        <v>106</v>
      </c>
      <c r="L148" t="s" s="2">
        <v>475</v>
      </c>
      <c r="M148" t="s" s="2">
        <v>476</v>
      </c>
      <c r="N148" t="s" s="2">
        <v>477</v>
      </c>
      <c r="O148" t="s" s="2">
        <v>478</v>
      </c>
      <c r="P148" t="s" s="2">
        <v>37</v>
      </c>
      <c r="Q148" s="2"/>
      <c r="R148" t="s" s="2">
        <v>37</v>
      </c>
      <c r="S148" t="s" s="2">
        <v>37</v>
      </c>
      <c r="T148" t="s" s="2">
        <v>37</v>
      </c>
      <c r="U148" t="s" s="2">
        <v>37</v>
      </c>
      <c r="V148" t="s" s="2">
        <v>37</v>
      </c>
      <c r="W148" t="s" s="2">
        <v>37</v>
      </c>
      <c r="X148" t="s" s="2">
        <v>111</v>
      </c>
      <c r="Y148" t="s" s="2">
        <v>479</v>
      </c>
      <c r="Z148" t="s" s="2">
        <v>480</v>
      </c>
      <c r="AA148" t="s" s="2">
        <v>37</v>
      </c>
      <c r="AB148" t="s" s="2">
        <v>37</v>
      </c>
      <c r="AC148" t="s" s="2">
        <v>37</v>
      </c>
      <c r="AD148" t="s" s="2">
        <v>37</v>
      </c>
      <c r="AE148" t="s" s="2">
        <v>37</v>
      </c>
      <c r="AF148" t="s" s="2">
        <v>474</v>
      </c>
      <c r="AG148" t="s" s="2">
        <v>38</v>
      </c>
      <c r="AH148" t="s" s="2">
        <v>39</v>
      </c>
      <c r="AI148" t="s" s="2">
        <v>37</v>
      </c>
      <c r="AJ148" t="s" s="2">
        <v>60</v>
      </c>
      <c r="AK148" t="s" s="2">
        <v>37</v>
      </c>
      <c r="AL148" t="s" s="2">
        <v>481</v>
      </c>
      <c r="AM148" t="s" s="2">
        <v>482</v>
      </c>
      <c r="AN148" t="s" s="2">
        <v>463</v>
      </c>
      <c r="AO148" t="s" s="2">
        <v>37</v>
      </c>
      <c r="AP148" t="s" s="2">
        <v>37</v>
      </c>
    </row>
    <row r="149" hidden="true">
      <c r="A149" t="s" s="2">
        <v>626</v>
      </c>
      <c r="B149" t="s" s="2">
        <v>483</v>
      </c>
      <c r="C149" s="2"/>
      <c r="D149" t="s" s="2">
        <v>37</v>
      </c>
      <c r="E149" s="2"/>
      <c r="F149" t="s" s="2">
        <v>38</v>
      </c>
      <c r="G149" t="s" s="2">
        <v>48</v>
      </c>
      <c r="H149" t="s" s="2">
        <v>37</v>
      </c>
      <c r="I149" t="s" s="2">
        <v>37</v>
      </c>
      <c r="J149" t="s" s="2">
        <v>49</v>
      </c>
      <c r="K149" t="s" s="2">
        <v>176</v>
      </c>
      <c r="L149" t="s" s="2">
        <v>484</v>
      </c>
      <c r="M149" t="s" s="2">
        <v>485</v>
      </c>
      <c r="N149" t="s" s="2">
        <v>486</v>
      </c>
      <c r="O149" t="s" s="2">
        <v>487</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483</v>
      </c>
      <c r="AG149" t="s" s="2">
        <v>38</v>
      </c>
      <c r="AH149" t="s" s="2">
        <v>48</v>
      </c>
      <c r="AI149" t="s" s="2">
        <v>488</v>
      </c>
      <c r="AJ149" t="s" s="2">
        <v>60</v>
      </c>
      <c r="AK149" t="s" s="2">
        <v>37</v>
      </c>
      <c r="AL149" t="s" s="2">
        <v>489</v>
      </c>
      <c r="AM149" t="s" s="2">
        <v>490</v>
      </c>
      <c r="AN149" t="s" s="2">
        <v>463</v>
      </c>
      <c r="AO149" t="s" s="2">
        <v>491</v>
      </c>
      <c r="AP149" t="s" s="2">
        <v>37</v>
      </c>
    </row>
    <row r="150" hidden="true">
      <c r="A150" t="s" s="2">
        <v>627</v>
      </c>
      <c r="B150" t="s" s="2">
        <v>492</v>
      </c>
      <c r="C150" s="2"/>
      <c r="D150" t="s" s="2">
        <v>37</v>
      </c>
      <c r="E150" s="2"/>
      <c r="F150" t="s" s="2">
        <v>38</v>
      </c>
      <c r="G150" t="s" s="2">
        <v>48</v>
      </c>
      <c r="H150" t="s" s="2">
        <v>37</v>
      </c>
      <c r="I150" t="s" s="2">
        <v>37</v>
      </c>
      <c r="J150" t="s" s="2">
        <v>37</v>
      </c>
      <c r="K150" t="s" s="2">
        <v>176</v>
      </c>
      <c r="L150" t="s" s="2">
        <v>493</v>
      </c>
      <c r="M150" t="s" s="2">
        <v>494</v>
      </c>
      <c r="N150" s="2"/>
      <c r="O150" t="s" s="2">
        <v>487</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492</v>
      </c>
      <c r="AG150" t="s" s="2">
        <v>38</v>
      </c>
      <c r="AH150" t="s" s="2">
        <v>48</v>
      </c>
      <c r="AI150" t="s" s="2">
        <v>37</v>
      </c>
      <c r="AJ150" t="s" s="2">
        <v>60</v>
      </c>
      <c r="AK150" t="s" s="2">
        <v>37</v>
      </c>
      <c r="AL150" t="s" s="2">
        <v>495</v>
      </c>
      <c r="AM150" t="s" s="2">
        <v>496</v>
      </c>
      <c r="AN150" t="s" s="2">
        <v>463</v>
      </c>
      <c r="AO150" t="s" s="2">
        <v>37</v>
      </c>
      <c r="AP150" t="s" s="2">
        <v>37</v>
      </c>
    </row>
    <row r="151" hidden="true">
      <c r="A151" t="s" s="2">
        <v>628</v>
      </c>
      <c r="B151" t="s" s="2">
        <v>497</v>
      </c>
      <c r="C151" s="2"/>
      <c r="D151" t="s" s="2">
        <v>37</v>
      </c>
      <c r="E151" s="2"/>
      <c r="F151" t="s" s="2">
        <v>38</v>
      </c>
      <c r="G151" t="s" s="2">
        <v>48</v>
      </c>
      <c r="H151" t="s" s="2">
        <v>37</v>
      </c>
      <c r="I151" t="s" s="2">
        <v>37</v>
      </c>
      <c r="J151" t="s" s="2">
        <v>49</v>
      </c>
      <c r="K151" t="s" s="2">
        <v>498</v>
      </c>
      <c r="L151" t="s" s="2">
        <v>499</v>
      </c>
      <c r="M151" t="s" s="2">
        <v>500</v>
      </c>
      <c r="N151" t="s" s="2">
        <v>501</v>
      </c>
      <c r="O151" t="s" s="2">
        <v>502</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497</v>
      </c>
      <c r="AG151" t="s" s="2">
        <v>38</v>
      </c>
      <c r="AH151" t="s" s="2">
        <v>48</v>
      </c>
      <c r="AI151" t="s" s="2">
        <v>488</v>
      </c>
      <c r="AJ151" t="s" s="2">
        <v>60</v>
      </c>
      <c r="AK151" t="s" s="2">
        <v>37</v>
      </c>
      <c r="AL151" t="s" s="2">
        <v>503</v>
      </c>
      <c r="AM151" t="s" s="2">
        <v>504</v>
      </c>
      <c r="AN151" t="s" s="2">
        <v>463</v>
      </c>
      <c r="AO151" t="s" s="2">
        <v>37</v>
      </c>
      <c r="AP151" t="s" s="2">
        <v>37</v>
      </c>
    </row>
    <row r="152" hidden="true">
      <c r="A152" t="s" s="2">
        <v>629</v>
      </c>
      <c r="B152" t="s" s="2">
        <v>505</v>
      </c>
      <c r="C152" s="2"/>
      <c r="D152" t="s" s="2">
        <v>37</v>
      </c>
      <c r="E152" s="2"/>
      <c r="F152" t="s" s="2">
        <v>38</v>
      </c>
      <c r="G152" t="s" s="2">
        <v>39</v>
      </c>
      <c r="H152" t="s" s="2">
        <v>37</v>
      </c>
      <c r="I152" t="s" s="2">
        <v>37</v>
      </c>
      <c r="J152" t="s" s="2">
        <v>37</v>
      </c>
      <c r="K152" t="s" s="2">
        <v>196</v>
      </c>
      <c r="L152" t="s" s="2">
        <v>506</v>
      </c>
      <c r="M152" t="s" s="2">
        <v>507</v>
      </c>
      <c r="N152" s="2"/>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505</v>
      </c>
      <c r="AG152" t="s" s="2">
        <v>38</v>
      </c>
      <c r="AH152" t="s" s="2">
        <v>39</v>
      </c>
      <c r="AI152" t="s" s="2">
        <v>37</v>
      </c>
      <c r="AJ152" t="s" s="2">
        <v>60</v>
      </c>
      <c r="AK152" t="s" s="2">
        <v>37</v>
      </c>
      <c r="AL152" t="s" s="2">
        <v>509</v>
      </c>
      <c r="AM152" t="s" s="2">
        <v>510</v>
      </c>
      <c r="AN152" t="s" s="2">
        <v>463</v>
      </c>
      <c r="AO152" t="s" s="2">
        <v>37</v>
      </c>
      <c r="AP152" t="s" s="2">
        <v>37</v>
      </c>
    </row>
    <row r="153" hidden="true">
      <c r="A153" t="s" s="2">
        <v>630</v>
      </c>
      <c r="B153" t="s" s="2">
        <v>511</v>
      </c>
      <c r="C153" s="2"/>
      <c r="D153" t="s" s="2">
        <v>37</v>
      </c>
      <c r="E153" s="2"/>
      <c r="F153" t="s" s="2">
        <v>38</v>
      </c>
      <c r="G153" t="s" s="2">
        <v>48</v>
      </c>
      <c r="H153" t="s" s="2">
        <v>37</v>
      </c>
      <c r="I153" t="s" s="2">
        <v>37</v>
      </c>
      <c r="J153" t="s" s="2">
        <v>37</v>
      </c>
      <c r="K153" t="s" s="2">
        <v>176</v>
      </c>
      <c r="L153" t="s" s="2">
        <v>209</v>
      </c>
      <c r="M153" t="s" s="2">
        <v>210</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211</v>
      </c>
      <c r="AG153" t="s" s="2">
        <v>38</v>
      </c>
      <c r="AH153" t="s" s="2">
        <v>48</v>
      </c>
      <c r="AI153" t="s" s="2">
        <v>37</v>
      </c>
      <c r="AJ153" t="s" s="2">
        <v>37</v>
      </c>
      <c r="AK153" t="s" s="2">
        <v>37</v>
      </c>
      <c r="AL153" t="s" s="2">
        <v>212</v>
      </c>
      <c r="AM153" t="s" s="2">
        <v>37</v>
      </c>
      <c r="AN153" t="s" s="2">
        <v>37</v>
      </c>
      <c r="AO153" t="s" s="2">
        <v>37</v>
      </c>
      <c r="AP153" t="s" s="2">
        <v>37</v>
      </c>
    </row>
    <row r="154" hidden="true">
      <c r="A154" t="s" s="2">
        <v>631</v>
      </c>
      <c r="B154" t="s" s="2">
        <v>512</v>
      </c>
      <c r="C154" s="2"/>
      <c r="D154" t="s" s="2">
        <v>93</v>
      </c>
      <c r="E154" s="2"/>
      <c r="F154" t="s" s="2">
        <v>38</v>
      </c>
      <c r="G154" t="s" s="2">
        <v>39</v>
      </c>
      <c r="H154" t="s" s="2">
        <v>37</v>
      </c>
      <c r="I154" t="s" s="2">
        <v>37</v>
      </c>
      <c r="J154" t="s" s="2">
        <v>37</v>
      </c>
      <c r="K154" t="s" s="2">
        <v>94</v>
      </c>
      <c r="L154" t="s" s="2">
        <v>95</v>
      </c>
      <c r="M154" t="s" s="2">
        <v>214</v>
      </c>
      <c r="N154" t="s" s="2">
        <v>97</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215</v>
      </c>
      <c r="AG154" t="s" s="2">
        <v>38</v>
      </c>
      <c r="AH154" t="s" s="2">
        <v>39</v>
      </c>
      <c r="AI154" t="s" s="2">
        <v>37</v>
      </c>
      <c r="AJ154" t="s" s="2">
        <v>99</v>
      </c>
      <c r="AK154" t="s" s="2">
        <v>37</v>
      </c>
      <c r="AL154" t="s" s="2">
        <v>212</v>
      </c>
      <c r="AM154" t="s" s="2">
        <v>37</v>
      </c>
      <c r="AN154" t="s" s="2">
        <v>37</v>
      </c>
      <c r="AO154" t="s" s="2">
        <v>37</v>
      </c>
      <c r="AP154" t="s" s="2">
        <v>37</v>
      </c>
    </row>
    <row r="155" hidden="true">
      <c r="A155" t="s" s="2">
        <v>632</v>
      </c>
      <c r="B155" t="s" s="2">
        <v>513</v>
      </c>
      <c r="C155" s="2"/>
      <c r="D155" t="s" s="2">
        <v>217</v>
      </c>
      <c r="E155" s="2"/>
      <c r="F155" t="s" s="2">
        <v>38</v>
      </c>
      <c r="G155" t="s" s="2">
        <v>39</v>
      </c>
      <c r="H155" t="s" s="2">
        <v>37</v>
      </c>
      <c r="I155" t="s" s="2">
        <v>49</v>
      </c>
      <c r="J155" t="s" s="2">
        <v>49</v>
      </c>
      <c r="K155" t="s" s="2">
        <v>94</v>
      </c>
      <c r="L155" t="s" s="2">
        <v>218</v>
      </c>
      <c r="M155" t="s" s="2">
        <v>219</v>
      </c>
      <c r="N155" t="s" s="2">
        <v>97</v>
      </c>
      <c r="O155" t="s" s="2">
        <v>103</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39</v>
      </c>
      <c r="AI155" t="s" s="2">
        <v>37</v>
      </c>
      <c r="AJ155" t="s" s="2">
        <v>99</v>
      </c>
      <c r="AK155" t="s" s="2">
        <v>37</v>
      </c>
      <c r="AL155" t="s" s="2">
        <v>91</v>
      </c>
      <c r="AM155" t="s" s="2">
        <v>37</v>
      </c>
      <c r="AN155" t="s" s="2">
        <v>37</v>
      </c>
      <c r="AO155" t="s" s="2">
        <v>37</v>
      </c>
      <c r="AP155" t="s" s="2">
        <v>37</v>
      </c>
    </row>
    <row r="156" hidden="true">
      <c r="A156" t="s" s="2">
        <v>633</v>
      </c>
      <c r="B156" t="s" s="2">
        <v>514</v>
      </c>
      <c r="C156" s="2"/>
      <c r="D156" t="s" s="2">
        <v>37</v>
      </c>
      <c r="E156" s="2"/>
      <c r="F156" t="s" s="2">
        <v>48</v>
      </c>
      <c r="G156" t="s" s="2">
        <v>48</v>
      </c>
      <c r="H156" t="s" s="2">
        <v>37</v>
      </c>
      <c r="I156" t="s" s="2">
        <v>37</v>
      </c>
      <c r="J156" t="s" s="2">
        <v>37</v>
      </c>
      <c r="K156" t="s" s="2">
        <v>176</v>
      </c>
      <c r="L156" t="s" s="2">
        <v>515</v>
      </c>
      <c r="M156" t="s" s="2">
        <v>516</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514</v>
      </c>
      <c r="AG156" t="s" s="2">
        <v>48</v>
      </c>
      <c r="AH156" t="s" s="2">
        <v>48</v>
      </c>
      <c r="AI156" t="s" s="2">
        <v>37</v>
      </c>
      <c r="AJ156" t="s" s="2">
        <v>60</v>
      </c>
      <c r="AK156" t="s" s="2">
        <v>37</v>
      </c>
      <c r="AL156" t="s" s="2">
        <v>422</v>
      </c>
      <c r="AM156" t="s" s="2">
        <v>517</v>
      </c>
      <c r="AN156" t="s" s="2">
        <v>463</v>
      </c>
      <c r="AO156" t="s" s="2">
        <v>37</v>
      </c>
      <c r="AP156" t="s" s="2">
        <v>37</v>
      </c>
    </row>
    <row r="157" hidden="true">
      <c r="A157" t="s" s="2">
        <v>634</v>
      </c>
      <c r="B157" t="s" s="2">
        <v>518</v>
      </c>
      <c r="C157" s="2"/>
      <c r="D157" t="s" s="2">
        <v>37</v>
      </c>
      <c r="E157" s="2"/>
      <c r="F157" t="s" s="2">
        <v>48</v>
      </c>
      <c r="G157" t="s" s="2">
        <v>48</v>
      </c>
      <c r="H157" t="s" s="2">
        <v>37</v>
      </c>
      <c r="I157" t="s" s="2">
        <v>37</v>
      </c>
      <c r="J157" t="s" s="2">
        <v>37</v>
      </c>
      <c r="K157" t="s" s="2">
        <v>519</v>
      </c>
      <c r="L157" t="s" s="2">
        <v>520</v>
      </c>
      <c r="M157" t="s" s="2">
        <v>521</v>
      </c>
      <c r="N157" t="s" s="2">
        <v>522</v>
      </c>
      <c r="O157" t="s" s="2">
        <v>523</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518</v>
      </c>
      <c r="AG157" t="s" s="2">
        <v>48</v>
      </c>
      <c r="AH157" t="s" s="2">
        <v>48</v>
      </c>
      <c r="AI157" t="s" s="2">
        <v>37</v>
      </c>
      <c r="AJ157" t="s" s="2">
        <v>60</v>
      </c>
      <c r="AK157" t="s" s="2">
        <v>37</v>
      </c>
      <c r="AL157" t="s" s="2">
        <v>524</v>
      </c>
      <c r="AM157" t="s" s="2">
        <v>525</v>
      </c>
      <c r="AN157" t="s" s="2">
        <v>463</v>
      </c>
      <c r="AO157" t="s" s="2">
        <v>37</v>
      </c>
      <c r="AP157" t="s" s="2">
        <v>37</v>
      </c>
    </row>
    <row r="158" hidden="true">
      <c r="A158" t="s" s="2">
        <v>635</v>
      </c>
      <c r="B158" t="s" s="2">
        <v>424</v>
      </c>
      <c r="C158" t="s" s="2">
        <v>636</v>
      </c>
      <c r="D158" t="s" s="2">
        <v>425</v>
      </c>
      <c r="E158" s="2"/>
      <c r="F158" t="s" s="2">
        <v>48</v>
      </c>
      <c r="G158" t="s" s="2">
        <v>48</v>
      </c>
      <c r="H158" t="s" s="2">
        <v>37</v>
      </c>
      <c r="I158" t="s" s="2">
        <v>37</v>
      </c>
      <c r="J158" t="s" s="2">
        <v>37</v>
      </c>
      <c r="K158" t="s" s="2">
        <v>196</v>
      </c>
      <c r="L158" t="s" s="2">
        <v>426</v>
      </c>
      <c r="M158" t="s" s="2">
        <v>427</v>
      </c>
      <c r="N158" t="s" s="2">
        <v>428</v>
      </c>
      <c r="O158" t="s" s="2">
        <v>429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424</v>
      </c>
      <c r="AG158" t="s" s="2">
        <v>38</v>
      </c>
      <c r="AH158" t="s" s="2">
        <v>39</v>
      </c>
      <c r="AI158" t="s" s="2">
        <v>37</v>
      </c>
      <c r="AJ158" t="s" s="2">
        <v>430</v>
      </c>
      <c r="AK158" t="s" s="2">
        <v>37</v>
      </c>
      <c r="AL158" t="s" s="2">
        <v>431</v>
      </c>
      <c r="AM158" t="s" s="2">
        <v>432</v>
      </c>
      <c r="AN158" t="s" s="2">
        <v>117</v>
      </c>
      <c r="AO158" t="s" s="2">
        <v>433</v>
      </c>
      <c r="AP158" t="s" s="2">
        <v>434</v>
      </c>
    </row>
    <row r="159" hidden="true">
      <c r="A159" t="s" s="2">
        <v>637</v>
      </c>
      <c r="B159" t="s" s="2">
        <v>435</v>
      </c>
      <c r="C159" s="2"/>
      <c r="D159" t="s" s="2">
        <v>37</v>
      </c>
      <c r="E159" s="2"/>
      <c r="F159" t="s" s="2">
        <v>38</v>
      </c>
      <c r="G159" t="s" s="2">
        <v>48</v>
      </c>
      <c r="H159" t="s" s="2">
        <v>37</v>
      </c>
      <c r="I159" t="s" s="2">
        <v>37</v>
      </c>
      <c r="J159" t="s" s="2">
        <v>37</v>
      </c>
      <c r="K159" t="s" s="2">
        <v>176</v>
      </c>
      <c r="L159" t="s" s="2">
        <v>209</v>
      </c>
      <c r="M159" t="s" s="2">
        <v>210</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211</v>
      </c>
      <c r="AG159" t="s" s="2">
        <v>38</v>
      </c>
      <c r="AH159" t="s" s="2">
        <v>48</v>
      </c>
      <c r="AI159" t="s" s="2">
        <v>37</v>
      </c>
      <c r="AJ159" t="s" s="2">
        <v>37</v>
      </c>
      <c r="AK159" t="s" s="2">
        <v>37</v>
      </c>
      <c r="AL159" t="s" s="2">
        <v>212</v>
      </c>
      <c r="AM159" t="s" s="2">
        <v>37</v>
      </c>
      <c r="AN159" t="s" s="2">
        <v>37</v>
      </c>
      <c r="AO159" t="s" s="2">
        <v>37</v>
      </c>
      <c r="AP159" t="s" s="2">
        <v>37</v>
      </c>
    </row>
    <row r="160" hidden="true">
      <c r="A160" t="s" s="2">
        <v>638</v>
      </c>
      <c r="B160" t="s" s="2">
        <v>436</v>
      </c>
      <c r="C160" s="2"/>
      <c r="D160" t="s" s="2">
        <v>93</v>
      </c>
      <c r="E160" s="2"/>
      <c r="F160" t="s" s="2">
        <v>38</v>
      </c>
      <c r="G160" t="s" s="2">
        <v>39</v>
      </c>
      <c r="H160" t="s" s="2">
        <v>37</v>
      </c>
      <c r="I160" t="s" s="2">
        <v>37</v>
      </c>
      <c r="J160" t="s" s="2">
        <v>37</v>
      </c>
      <c r="K160" t="s" s="2">
        <v>94</v>
      </c>
      <c r="L160" t="s" s="2">
        <v>95</v>
      </c>
      <c r="M160" t="s" s="2">
        <v>214</v>
      </c>
      <c r="N160" t="s" s="2">
        <v>97</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215</v>
      </c>
      <c r="AG160" t="s" s="2">
        <v>38</v>
      </c>
      <c r="AH160" t="s" s="2">
        <v>39</v>
      </c>
      <c r="AI160" t="s" s="2">
        <v>37</v>
      </c>
      <c r="AJ160" t="s" s="2">
        <v>99</v>
      </c>
      <c r="AK160" t="s" s="2">
        <v>37</v>
      </c>
      <c r="AL160" t="s" s="2">
        <v>212</v>
      </c>
      <c r="AM160" t="s" s="2">
        <v>37</v>
      </c>
      <c r="AN160" t="s" s="2">
        <v>37</v>
      </c>
      <c r="AO160" t="s" s="2">
        <v>37</v>
      </c>
      <c r="AP160" t="s" s="2">
        <v>37</v>
      </c>
    </row>
    <row r="161" hidden="true">
      <c r="A161" t="s" s="2">
        <v>639</v>
      </c>
      <c r="B161" t="s" s="2">
        <v>437</v>
      </c>
      <c r="C161" s="2"/>
      <c r="D161" t="s" s="2">
        <v>217</v>
      </c>
      <c r="E161" s="2"/>
      <c r="F161" t="s" s="2">
        <v>38</v>
      </c>
      <c r="G161" t="s" s="2">
        <v>39</v>
      </c>
      <c r="H161" t="s" s="2">
        <v>37</v>
      </c>
      <c r="I161" t="s" s="2">
        <v>49</v>
      </c>
      <c r="J161" t="s" s="2">
        <v>49</v>
      </c>
      <c r="K161" t="s" s="2">
        <v>94</v>
      </c>
      <c r="L161" t="s" s="2">
        <v>218</v>
      </c>
      <c r="M161" t="s" s="2">
        <v>219</v>
      </c>
      <c r="N161" t="s" s="2">
        <v>97</v>
      </c>
      <c r="O161" t="s" s="2">
        <v>103</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220</v>
      </c>
      <c r="AG161" t="s" s="2">
        <v>38</v>
      </c>
      <c r="AH161" t="s" s="2">
        <v>39</v>
      </c>
      <c r="AI161" t="s" s="2">
        <v>37</v>
      </c>
      <c r="AJ161" t="s" s="2">
        <v>99</v>
      </c>
      <c r="AK161" t="s" s="2">
        <v>37</v>
      </c>
      <c r="AL161" t="s" s="2">
        <v>91</v>
      </c>
      <c r="AM161" t="s" s="2">
        <v>37</v>
      </c>
      <c r="AN161" t="s" s="2">
        <v>37</v>
      </c>
      <c r="AO161" t="s" s="2">
        <v>37</v>
      </c>
      <c r="AP161" t="s" s="2">
        <v>37</v>
      </c>
    </row>
    <row r="162" hidden="true">
      <c r="A162" t="s" s="2">
        <v>640</v>
      </c>
      <c r="B162" t="s" s="2">
        <v>438</v>
      </c>
      <c r="C162" s="2"/>
      <c r="D162" t="s" s="2">
        <v>37</v>
      </c>
      <c r="E162" s="2"/>
      <c r="F162" t="s" s="2">
        <v>48</v>
      </c>
      <c r="G162" t="s" s="2">
        <v>48</v>
      </c>
      <c r="H162" t="s" s="2">
        <v>37</v>
      </c>
      <c r="I162" t="s" s="2">
        <v>37</v>
      </c>
      <c r="J162" t="s" s="2">
        <v>49</v>
      </c>
      <c r="K162" t="s" s="2">
        <v>641</v>
      </c>
      <c r="L162" t="s" s="2">
        <v>440</v>
      </c>
      <c r="M162" t="s" s="2">
        <v>441</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438</v>
      </c>
      <c r="AG162" t="s" s="2">
        <v>38</v>
      </c>
      <c r="AH162" t="s" s="2">
        <v>48</v>
      </c>
      <c r="AI162" t="s" s="2">
        <v>37</v>
      </c>
      <c r="AJ162" t="s" s="2">
        <v>60</v>
      </c>
      <c r="AK162" t="s" s="2">
        <v>37</v>
      </c>
      <c r="AL162" t="s" s="2">
        <v>249</v>
      </c>
      <c r="AM162" t="s" s="2">
        <v>442</v>
      </c>
      <c r="AN162" t="s" s="2">
        <v>117</v>
      </c>
      <c r="AO162" t="s" s="2">
        <v>37</v>
      </c>
      <c r="AP162" t="s" s="2">
        <v>443</v>
      </c>
    </row>
    <row r="163" hidden="true">
      <c r="A163" t="s" s="2">
        <v>642</v>
      </c>
      <c r="B163" t="s" s="2">
        <v>444</v>
      </c>
      <c r="C163" s="2"/>
      <c r="D163" t="s" s="2">
        <v>37</v>
      </c>
      <c r="E163" s="2"/>
      <c r="F163" t="s" s="2">
        <v>48</v>
      </c>
      <c r="G163" t="s" s="2">
        <v>48</v>
      </c>
      <c r="H163" t="s" s="2">
        <v>37</v>
      </c>
      <c r="I163" t="s" s="2">
        <v>37</v>
      </c>
      <c r="J163" t="s" s="2">
        <v>37</v>
      </c>
      <c r="K163" t="s" s="2">
        <v>106</v>
      </c>
      <c r="L163" t="s" s="2">
        <v>445</v>
      </c>
      <c r="M163" t="s" s="2">
        <v>446</v>
      </c>
      <c r="N163" t="s" s="2">
        <v>447</v>
      </c>
      <c r="O163" t="s" s="2">
        <v>448</v>
      </c>
      <c r="P163" t="s" s="2">
        <v>37</v>
      </c>
      <c r="Q163" s="2"/>
      <c r="R163" t="s" s="2">
        <v>37</v>
      </c>
      <c r="S163" t="s" s="2">
        <v>643</v>
      </c>
      <c r="T163" t="s" s="2">
        <v>37</v>
      </c>
      <c r="U163" t="s" s="2">
        <v>37</v>
      </c>
      <c r="V163" t="s" s="2">
        <v>37</v>
      </c>
      <c r="W163" t="s" s="2">
        <v>37</v>
      </c>
      <c r="X163" t="s" s="2">
        <v>111</v>
      </c>
      <c r="Y163" t="s" s="2">
        <v>449</v>
      </c>
      <c r="Z163" t="s" s="2">
        <v>450</v>
      </c>
      <c r="AA163" t="s" s="2">
        <v>37</v>
      </c>
      <c r="AB163" t="s" s="2">
        <v>37</v>
      </c>
      <c r="AC163" t="s" s="2">
        <v>37</v>
      </c>
      <c r="AD163" t="s" s="2">
        <v>37</v>
      </c>
      <c r="AE163" t="s" s="2">
        <v>37</v>
      </c>
      <c r="AF163" t="s" s="2">
        <v>444</v>
      </c>
      <c r="AG163" t="s" s="2">
        <v>38</v>
      </c>
      <c r="AH163" t="s" s="2">
        <v>48</v>
      </c>
      <c r="AI163" t="s" s="2">
        <v>37</v>
      </c>
      <c r="AJ163" t="s" s="2">
        <v>60</v>
      </c>
      <c r="AK163" t="s" s="2">
        <v>37</v>
      </c>
      <c r="AL163" t="s" s="2">
        <v>451</v>
      </c>
      <c r="AM163" t="s" s="2">
        <v>452</v>
      </c>
      <c r="AN163" t="s" s="2">
        <v>117</v>
      </c>
      <c r="AO163" t="s" s="2">
        <v>453</v>
      </c>
      <c r="AP163" t="s" s="2">
        <v>454</v>
      </c>
    </row>
    <row r="164" hidden="true">
      <c r="A164" t="s" s="2">
        <v>644</v>
      </c>
      <c r="B164" t="s" s="2">
        <v>455</v>
      </c>
      <c r="C164" s="2"/>
      <c r="D164" t="s" s="2">
        <v>37</v>
      </c>
      <c r="E164" s="2"/>
      <c r="F164" t="s" s="2">
        <v>38</v>
      </c>
      <c r="G164" t="s" s="2">
        <v>48</v>
      </c>
      <c r="H164" t="s" s="2">
        <v>37</v>
      </c>
      <c r="I164" t="s" s="2">
        <v>37</v>
      </c>
      <c r="J164" t="s" s="2">
        <v>37</v>
      </c>
      <c r="K164" t="s" s="2">
        <v>106</v>
      </c>
      <c r="L164" t="s" s="2">
        <v>456</v>
      </c>
      <c r="M164" t="s" s="2">
        <v>457</v>
      </c>
      <c r="N164" s="2"/>
      <c r="O164" t="s" s="2">
        <v>458</v>
      </c>
      <c r="P164" t="s" s="2">
        <v>37</v>
      </c>
      <c r="Q164" s="2"/>
      <c r="R164" t="s" s="2">
        <v>37</v>
      </c>
      <c r="S164" t="s" s="2">
        <v>645</v>
      </c>
      <c r="T164" t="s" s="2">
        <v>37</v>
      </c>
      <c r="U164" t="s" s="2">
        <v>37</v>
      </c>
      <c r="V164" t="s" s="2">
        <v>37</v>
      </c>
      <c r="W164" t="s" s="2">
        <v>37</v>
      </c>
      <c r="X164" t="s" s="2">
        <v>143</v>
      </c>
      <c r="Y164" s="2"/>
      <c r="Z164" t="s" s="2">
        <v>646</v>
      </c>
      <c r="AA164" t="s" s="2">
        <v>37</v>
      </c>
      <c r="AB164" t="s" s="2">
        <v>37</v>
      </c>
      <c r="AC164" t="s" s="2">
        <v>37</v>
      </c>
      <c r="AD164" t="s" s="2">
        <v>37</v>
      </c>
      <c r="AE164" t="s" s="2">
        <v>37</v>
      </c>
      <c r="AF164" t="s" s="2">
        <v>455</v>
      </c>
      <c r="AG164" t="s" s="2">
        <v>38</v>
      </c>
      <c r="AH164" t="s" s="2">
        <v>48</v>
      </c>
      <c r="AI164" t="s" s="2">
        <v>37</v>
      </c>
      <c r="AJ164" t="s" s="2">
        <v>60</v>
      </c>
      <c r="AK164" t="s" s="2">
        <v>37</v>
      </c>
      <c r="AL164" t="s" s="2">
        <v>461</v>
      </c>
      <c r="AM164" t="s" s="2">
        <v>462</v>
      </c>
      <c r="AN164" t="s" s="2">
        <v>463</v>
      </c>
      <c r="AO164" t="s" s="2">
        <v>464</v>
      </c>
      <c r="AP164" t="s" s="2">
        <v>37</v>
      </c>
    </row>
    <row r="165" hidden="true">
      <c r="A165" t="s" s="2">
        <v>647</v>
      </c>
      <c r="B165" t="s" s="2">
        <v>465</v>
      </c>
      <c r="C165" s="2"/>
      <c r="D165" t="s" s="2">
        <v>37</v>
      </c>
      <c r="E165" s="2"/>
      <c r="F165" t="s" s="2">
        <v>38</v>
      </c>
      <c r="G165" t="s" s="2">
        <v>48</v>
      </c>
      <c r="H165" t="s" s="2">
        <v>37</v>
      </c>
      <c r="I165" t="s" s="2">
        <v>37</v>
      </c>
      <c r="J165" t="s" s="2">
        <v>37</v>
      </c>
      <c r="K165" t="s" s="2">
        <v>106</v>
      </c>
      <c r="L165" t="s" s="2">
        <v>466</v>
      </c>
      <c r="M165" t="s" s="2">
        <v>467</v>
      </c>
      <c r="N165" t="s" s="2">
        <v>468</v>
      </c>
      <c r="O165" t="s" s="2">
        <v>469</v>
      </c>
      <c r="P165" t="s" s="2">
        <v>37</v>
      </c>
      <c r="Q165" s="2"/>
      <c r="R165" t="s" s="2">
        <v>37</v>
      </c>
      <c r="S165" t="s" s="2">
        <v>37</v>
      </c>
      <c r="T165" t="s" s="2">
        <v>37</v>
      </c>
      <c r="U165" t="s" s="2">
        <v>37</v>
      </c>
      <c r="V165" t="s" s="2">
        <v>37</v>
      </c>
      <c r="W165" t="s" s="2">
        <v>37</v>
      </c>
      <c r="X165" t="s" s="2">
        <v>111</v>
      </c>
      <c r="Y165" t="s" s="2">
        <v>467</v>
      </c>
      <c r="Z165" t="s" s="2">
        <v>470</v>
      </c>
      <c r="AA165" t="s" s="2">
        <v>37</v>
      </c>
      <c r="AB165" t="s" s="2">
        <v>37</v>
      </c>
      <c r="AC165" t="s" s="2">
        <v>37</v>
      </c>
      <c r="AD165" t="s" s="2">
        <v>37</v>
      </c>
      <c r="AE165" t="s" s="2">
        <v>37</v>
      </c>
      <c r="AF165" t="s" s="2">
        <v>465</v>
      </c>
      <c r="AG165" t="s" s="2">
        <v>38</v>
      </c>
      <c r="AH165" t="s" s="2">
        <v>48</v>
      </c>
      <c r="AI165" t="s" s="2">
        <v>37</v>
      </c>
      <c r="AJ165" t="s" s="2">
        <v>60</v>
      </c>
      <c r="AK165" t="s" s="2">
        <v>37</v>
      </c>
      <c r="AL165" t="s" s="2">
        <v>471</v>
      </c>
      <c r="AM165" t="s" s="2">
        <v>472</v>
      </c>
      <c r="AN165" t="s" s="2">
        <v>463</v>
      </c>
      <c r="AO165" t="s" s="2">
        <v>464</v>
      </c>
      <c r="AP165" t="s" s="2">
        <v>473</v>
      </c>
    </row>
    <row r="166" hidden="true">
      <c r="A166" t="s" s="2">
        <v>648</v>
      </c>
      <c r="B166" t="s" s="2">
        <v>474</v>
      </c>
      <c r="C166" s="2"/>
      <c r="D166" t="s" s="2">
        <v>37</v>
      </c>
      <c r="E166" s="2"/>
      <c r="F166" t="s" s="2">
        <v>38</v>
      </c>
      <c r="G166" t="s" s="2">
        <v>39</v>
      </c>
      <c r="H166" t="s" s="2">
        <v>37</v>
      </c>
      <c r="I166" t="s" s="2">
        <v>37</v>
      </c>
      <c r="J166" t="s" s="2">
        <v>37</v>
      </c>
      <c r="K166" t="s" s="2">
        <v>106</v>
      </c>
      <c r="L166" t="s" s="2">
        <v>649</v>
      </c>
      <c r="M166" t="s" s="2">
        <v>476</v>
      </c>
      <c r="N166" t="s" s="2">
        <v>477</v>
      </c>
      <c r="O166" t="s" s="2">
        <v>478</v>
      </c>
      <c r="P166" t="s" s="2">
        <v>37</v>
      </c>
      <c r="Q166" s="2"/>
      <c r="R166" t="s" s="2">
        <v>37</v>
      </c>
      <c r="S166" t="s" s="2">
        <v>37</v>
      </c>
      <c r="T166" t="s" s="2">
        <v>37</v>
      </c>
      <c r="U166" t="s" s="2">
        <v>37</v>
      </c>
      <c r="V166" t="s" s="2">
        <v>37</v>
      </c>
      <c r="W166" t="s" s="2">
        <v>37</v>
      </c>
      <c r="X166" t="s" s="2">
        <v>111</v>
      </c>
      <c r="Y166" t="s" s="2">
        <v>479</v>
      </c>
      <c r="Z166" t="s" s="2">
        <v>480</v>
      </c>
      <c r="AA166" t="s" s="2">
        <v>37</v>
      </c>
      <c r="AB166" t="s" s="2">
        <v>37</v>
      </c>
      <c r="AC166" t="s" s="2">
        <v>37</v>
      </c>
      <c r="AD166" t="s" s="2">
        <v>37</v>
      </c>
      <c r="AE166" t="s" s="2">
        <v>37</v>
      </c>
      <c r="AF166" t="s" s="2">
        <v>474</v>
      </c>
      <c r="AG166" t="s" s="2">
        <v>38</v>
      </c>
      <c r="AH166" t="s" s="2">
        <v>39</v>
      </c>
      <c r="AI166" t="s" s="2">
        <v>37</v>
      </c>
      <c r="AJ166" t="s" s="2">
        <v>60</v>
      </c>
      <c r="AK166" t="s" s="2">
        <v>37</v>
      </c>
      <c r="AL166" t="s" s="2">
        <v>481</v>
      </c>
      <c r="AM166" t="s" s="2">
        <v>482</v>
      </c>
      <c r="AN166" t="s" s="2">
        <v>463</v>
      </c>
      <c r="AO166" t="s" s="2">
        <v>37</v>
      </c>
      <c r="AP166" t="s" s="2">
        <v>37</v>
      </c>
    </row>
    <row r="167" hidden="true">
      <c r="A167" t="s" s="2">
        <v>650</v>
      </c>
      <c r="B167" t="s" s="2">
        <v>483</v>
      </c>
      <c r="C167" s="2"/>
      <c r="D167" t="s" s="2">
        <v>37</v>
      </c>
      <c r="E167" s="2"/>
      <c r="F167" t="s" s="2">
        <v>38</v>
      </c>
      <c r="G167" t="s" s="2">
        <v>48</v>
      </c>
      <c r="H167" t="s" s="2">
        <v>37</v>
      </c>
      <c r="I167" t="s" s="2">
        <v>37</v>
      </c>
      <c r="J167" t="s" s="2">
        <v>49</v>
      </c>
      <c r="K167" t="s" s="2">
        <v>176</v>
      </c>
      <c r="L167" t="s" s="2">
        <v>484</v>
      </c>
      <c r="M167" t="s" s="2">
        <v>485</v>
      </c>
      <c r="N167" t="s" s="2">
        <v>486</v>
      </c>
      <c r="O167" t="s" s="2">
        <v>487</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483</v>
      </c>
      <c r="AG167" t="s" s="2">
        <v>38</v>
      </c>
      <c r="AH167" t="s" s="2">
        <v>48</v>
      </c>
      <c r="AI167" t="s" s="2">
        <v>488</v>
      </c>
      <c r="AJ167" t="s" s="2">
        <v>60</v>
      </c>
      <c r="AK167" t="s" s="2">
        <v>37</v>
      </c>
      <c r="AL167" t="s" s="2">
        <v>489</v>
      </c>
      <c r="AM167" t="s" s="2">
        <v>490</v>
      </c>
      <c r="AN167" t="s" s="2">
        <v>463</v>
      </c>
      <c r="AO167" t="s" s="2">
        <v>491</v>
      </c>
      <c r="AP167" t="s" s="2">
        <v>37</v>
      </c>
    </row>
    <row r="168" hidden="true">
      <c r="A168" t="s" s="2">
        <v>651</v>
      </c>
      <c r="B168" t="s" s="2">
        <v>492</v>
      </c>
      <c r="C168" s="2"/>
      <c r="D168" t="s" s="2">
        <v>37</v>
      </c>
      <c r="E168" s="2"/>
      <c r="F168" t="s" s="2">
        <v>38</v>
      </c>
      <c r="G168" t="s" s="2">
        <v>48</v>
      </c>
      <c r="H168" t="s" s="2">
        <v>37</v>
      </c>
      <c r="I168" t="s" s="2">
        <v>37</v>
      </c>
      <c r="J168" t="s" s="2">
        <v>37</v>
      </c>
      <c r="K168" t="s" s="2">
        <v>176</v>
      </c>
      <c r="L168" t="s" s="2">
        <v>493</v>
      </c>
      <c r="M168" t="s" s="2">
        <v>494</v>
      </c>
      <c r="N168" s="2"/>
      <c r="O168" t="s" s="2">
        <v>487</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492</v>
      </c>
      <c r="AG168" t="s" s="2">
        <v>38</v>
      </c>
      <c r="AH168" t="s" s="2">
        <v>48</v>
      </c>
      <c r="AI168" t="s" s="2">
        <v>37</v>
      </c>
      <c r="AJ168" t="s" s="2">
        <v>60</v>
      </c>
      <c r="AK168" t="s" s="2">
        <v>37</v>
      </c>
      <c r="AL168" t="s" s="2">
        <v>495</v>
      </c>
      <c r="AM168" t="s" s="2">
        <v>496</v>
      </c>
      <c r="AN168" t="s" s="2">
        <v>463</v>
      </c>
      <c r="AO168" t="s" s="2">
        <v>37</v>
      </c>
      <c r="AP168" t="s" s="2">
        <v>37</v>
      </c>
    </row>
    <row r="169" hidden="true">
      <c r="A169" t="s" s="2">
        <v>652</v>
      </c>
      <c r="B169" t="s" s="2">
        <v>497</v>
      </c>
      <c r="C169" s="2"/>
      <c r="D169" t="s" s="2">
        <v>37</v>
      </c>
      <c r="E169" s="2"/>
      <c r="F169" t="s" s="2">
        <v>38</v>
      </c>
      <c r="G169" t="s" s="2">
        <v>48</v>
      </c>
      <c r="H169" t="s" s="2">
        <v>37</v>
      </c>
      <c r="I169" t="s" s="2">
        <v>37</v>
      </c>
      <c r="J169" t="s" s="2">
        <v>49</v>
      </c>
      <c r="K169" t="s" s="2">
        <v>498</v>
      </c>
      <c r="L169" t="s" s="2">
        <v>499</v>
      </c>
      <c r="M169" t="s" s="2">
        <v>500</v>
      </c>
      <c r="N169" t="s" s="2">
        <v>501</v>
      </c>
      <c r="O169" t="s" s="2">
        <v>502</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497</v>
      </c>
      <c r="AG169" t="s" s="2">
        <v>38</v>
      </c>
      <c r="AH169" t="s" s="2">
        <v>48</v>
      </c>
      <c r="AI169" t="s" s="2">
        <v>488</v>
      </c>
      <c r="AJ169" t="s" s="2">
        <v>60</v>
      </c>
      <c r="AK169" t="s" s="2">
        <v>37</v>
      </c>
      <c r="AL169" t="s" s="2">
        <v>503</v>
      </c>
      <c r="AM169" t="s" s="2">
        <v>504</v>
      </c>
      <c r="AN169" t="s" s="2">
        <v>463</v>
      </c>
      <c r="AO169" t="s" s="2">
        <v>37</v>
      </c>
      <c r="AP169" t="s" s="2">
        <v>37</v>
      </c>
    </row>
    <row r="170" hidden="true">
      <c r="A170" t="s" s="2">
        <v>653</v>
      </c>
      <c r="B170" t="s" s="2">
        <v>505</v>
      </c>
      <c r="C170" s="2"/>
      <c r="D170" t="s" s="2">
        <v>37</v>
      </c>
      <c r="E170" s="2"/>
      <c r="F170" t="s" s="2">
        <v>38</v>
      </c>
      <c r="G170" t="s" s="2">
        <v>39</v>
      </c>
      <c r="H170" t="s" s="2">
        <v>37</v>
      </c>
      <c r="I170" t="s" s="2">
        <v>37</v>
      </c>
      <c r="J170" t="s" s="2">
        <v>37</v>
      </c>
      <c r="K170" t="s" s="2">
        <v>196</v>
      </c>
      <c r="L170" t="s" s="2">
        <v>506</v>
      </c>
      <c r="M170" t="s" s="2">
        <v>507</v>
      </c>
      <c r="N170" s="2"/>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505</v>
      </c>
      <c r="AG170" t="s" s="2">
        <v>38</v>
      </c>
      <c r="AH170" t="s" s="2">
        <v>39</v>
      </c>
      <c r="AI170" t="s" s="2">
        <v>37</v>
      </c>
      <c r="AJ170" t="s" s="2">
        <v>60</v>
      </c>
      <c r="AK170" t="s" s="2">
        <v>37</v>
      </c>
      <c r="AL170" t="s" s="2">
        <v>509</v>
      </c>
      <c r="AM170" t="s" s="2">
        <v>510</v>
      </c>
      <c r="AN170" t="s" s="2">
        <v>463</v>
      </c>
      <c r="AO170" t="s" s="2">
        <v>37</v>
      </c>
      <c r="AP170" t="s" s="2">
        <v>37</v>
      </c>
    </row>
    <row r="171" hidden="true">
      <c r="A171" t="s" s="2">
        <v>654</v>
      </c>
      <c r="B171" t="s" s="2">
        <v>511</v>
      </c>
      <c r="C171" s="2"/>
      <c r="D171" t="s" s="2">
        <v>37</v>
      </c>
      <c r="E171" s="2"/>
      <c r="F171" t="s" s="2">
        <v>38</v>
      </c>
      <c r="G171" t="s" s="2">
        <v>48</v>
      </c>
      <c r="H171" t="s" s="2">
        <v>37</v>
      </c>
      <c r="I171" t="s" s="2">
        <v>37</v>
      </c>
      <c r="J171" t="s" s="2">
        <v>37</v>
      </c>
      <c r="K171" t="s" s="2">
        <v>176</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211</v>
      </c>
      <c r="AG171" t="s" s="2">
        <v>38</v>
      </c>
      <c r="AH171" t="s" s="2">
        <v>48</v>
      </c>
      <c r="AI171" t="s" s="2">
        <v>37</v>
      </c>
      <c r="AJ171" t="s" s="2">
        <v>37</v>
      </c>
      <c r="AK171" t="s" s="2">
        <v>37</v>
      </c>
      <c r="AL171" t="s" s="2">
        <v>212</v>
      </c>
      <c r="AM171" t="s" s="2">
        <v>37</v>
      </c>
      <c r="AN171" t="s" s="2">
        <v>37</v>
      </c>
      <c r="AO171" t="s" s="2">
        <v>37</v>
      </c>
      <c r="AP171" t="s" s="2">
        <v>37</v>
      </c>
    </row>
    <row r="172" hidden="true">
      <c r="A172" t="s" s="2">
        <v>655</v>
      </c>
      <c r="B172" t="s" s="2">
        <v>512</v>
      </c>
      <c r="C172" s="2"/>
      <c r="D172" t="s" s="2">
        <v>93</v>
      </c>
      <c r="E172" s="2"/>
      <c r="F172" t="s" s="2">
        <v>38</v>
      </c>
      <c r="G172" t="s" s="2">
        <v>39</v>
      </c>
      <c r="H172" t="s" s="2">
        <v>37</v>
      </c>
      <c r="I172" t="s" s="2">
        <v>37</v>
      </c>
      <c r="J172" t="s" s="2">
        <v>37</v>
      </c>
      <c r="K172" t="s" s="2">
        <v>94</v>
      </c>
      <c r="L172" t="s" s="2">
        <v>95</v>
      </c>
      <c r="M172" t="s" s="2">
        <v>214</v>
      </c>
      <c r="N172" t="s" s="2">
        <v>97</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215</v>
      </c>
      <c r="AG172" t="s" s="2">
        <v>38</v>
      </c>
      <c r="AH172" t="s" s="2">
        <v>39</v>
      </c>
      <c r="AI172" t="s" s="2">
        <v>37</v>
      </c>
      <c r="AJ172" t="s" s="2">
        <v>99</v>
      </c>
      <c r="AK172" t="s" s="2">
        <v>37</v>
      </c>
      <c r="AL172" t="s" s="2">
        <v>212</v>
      </c>
      <c r="AM172" t="s" s="2">
        <v>37</v>
      </c>
      <c r="AN172" t="s" s="2">
        <v>37</v>
      </c>
      <c r="AO172" t="s" s="2">
        <v>37</v>
      </c>
      <c r="AP172" t="s" s="2">
        <v>37</v>
      </c>
    </row>
    <row r="173" hidden="true">
      <c r="A173" t="s" s="2">
        <v>656</v>
      </c>
      <c r="B173" t="s" s="2">
        <v>513</v>
      </c>
      <c r="C173" s="2"/>
      <c r="D173" t="s" s="2">
        <v>217</v>
      </c>
      <c r="E173" s="2"/>
      <c r="F173" t="s" s="2">
        <v>38</v>
      </c>
      <c r="G173" t="s" s="2">
        <v>39</v>
      </c>
      <c r="H173" t="s" s="2">
        <v>37</v>
      </c>
      <c r="I173" t="s" s="2">
        <v>49</v>
      </c>
      <c r="J173" t="s" s="2">
        <v>49</v>
      </c>
      <c r="K173" t="s" s="2">
        <v>94</v>
      </c>
      <c r="L173" t="s" s="2">
        <v>218</v>
      </c>
      <c r="M173" t="s" s="2">
        <v>219</v>
      </c>
      <c r="N173" t="s" s="2">
        <v>97</v>
      </c>
      <c r="O173" t="s" s="2">
        <v>103</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220</v>
      </c>
      <c r="AG173" t="s" s="2">
        <v>38</v>
      </c>
      <c r="AH173" t="s" s="2">
        <v>39</v>
      </c>
      <c r="AI173" t="s" s="2">
        <v>37</v>
      </c>
      <c r="AJ173" t="s" s="2">
        <v>99</v>
      </c>
      <c r="AK173" t="s" s="2">
        <v>37</v>
      </c>
      <c r="AL173" t="s" s="2">
        <v>91</v>
      </c>
      <c r="AM173" t="s" s="2">
        <v>37</v>
      </c>
      <c r="AN173" t="s" s="2">
        <v>37</v>
      </c>
      <c r="AO173" t="s" s="2">
        <v>37</v>
      </c>
      <c r="AP173" t="s" s="2">
        <v>37</v>
      </c>
    </row>
    <row r="174" hidden="true">
      <c r="A174" t="s" s="2">
        <v>657</v>
      </c>
      <c r="B174" t="s" s="2">
        <v>514</v>
      </c>
      <c r="C174" s="2"/>
      <c r="D174" t="s" s="2">
        <v>37</v>
      </c>
      <c r="E174" s="2"/>
      <c r="F174" t="s" s="2">
        <v>48</v>
      </c>
      <c r="G174" t="s" s="2">
        <v>48</v>
      </c>
      <c r="H174" t="s" s="2">
        <v>37</v>
      </c>
      <c r="I174" t="s" s="2">
        <v>37</v>
      </c>
      <c r="J174" t="s" s="2">
        <v>37</v>
      </c>
      <c r="K174" t="s" s="2">
        <v>176</v>
      </c>
      <c r="L174" t="s" s="2">
        <v>515</v>
      </c>
      <c r="M174" t="s" s="2">
        <v>516</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514</v>
      </c>
      <c r="AG174" t="s" s="2">
        <v>48</v>
      </c>
      <c r="AH174" t="s" s="2">
        <v>48</v>
      </c>
      <c r="AI174" t="s" s="2">
        <v>37</v>
      </c>
      <c r="AJ174" t="s" s="2">
        <v>60</v>
      </c>
      <c r="AK174" t="s" s="2">
        <v>37</v>
      </c>
      <c r="AL174" t="s" s="2">
        <v>422</v>
      </c>
      <c r="AM174" t="s" s="2">
        <v>517</v>
      </c>
      <c r="AN174" t="s" s="2">
        <v>463</v>
      </c>
      <c r="AO174" t="s" s="2">
        <v>37</v>
      </c>
      <c r="AP174" t="s" s="2">
        <v>37</v>
      </c>
    </row>
    <row r="175" hidden="true">
      <c r="A175" t="s" s="2">
        <v>658</v>
      </c>
      <c r="B175" t="s" s="2">
        <v>518</v>
      </c>
      <c r="C175" s="2"/>
      <c r="D175" t="s" s="2">
        <v>37</v>
      </c>
      <c r="E175" s="2"/>
      <c r="F175" t="s" s="2">
        <v>48</v>
      </c>
      <c r="G175" t="s" s="2">
        <v>48</v>
      </c>
      <c r="H175" t="s" s="2">
        <v>37</v>
      </c>
      <c r="I175" t="s" s="2">
        <v>37</v>
      </c>
      <c r="J175" t="s" s="2">
        <v>37</v>
      </c>
      <c r="K175" t="s" s="2">
        <v>519</v>
      </c>
      <c r="L175" t="s" s="2">
        <v>520</v>
      </c>
      <c r="M175" t="s" s="2">
        <v>521</v>
      </c>
      <c r="N175" t="s" s="2">
        <v>522</v>
      </c>
      <c r="O175" t="s" s="2">
        <v>523</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518</v>
      </c>
      <c r="AG175" t="s" s="2">
        <v>48</v>
      </c>
      <c r="AH175" t="s" s="2">
        <v>48</v>
      </c>
      <c r="AI175" t="s" s="2">
        <v>37</v>
      </c>
      <c r="AJ175" t="s" s="2">
        <v>60</v>
      </c>
      <c r="AK175" t="s" s="2">
        <v>37</v>
      </c>
      <c r="AL175" t="s" s="2">
        <v>524</v>
      </c>
      <c r="AM175" t="s" s="2">
        <v>525</v>
      </c>
      <c r="AN175" t="s" s="2">
        <v>463</v>
      </c>
      <c r="AO175" t="s" s="2">
        <v>37</v>
      </c>
      <c r="AP175" t="s" s="2">
        <v>37</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2023-08-02T17:51:40Z</dcterms:created>
  <dc:creator>Apache POI</dc:creator>
</cp:coreProperties>
</file>