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<sst xmlns="http://schemas.openxmlformats.org/spreadsheetml/2006/main" count="7374" uniqueCount="716">
  <si>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</si>
  <si>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</si>
  <si>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</si>
  <si>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https://profiles.ihe.net/ITI/BALP/StructureDefinition/IHE.BasicAudit.PatientDelete</t>
  </si>
  <si>
    <t>Version</t>
  </si>
  <si>
    <t>1.1.3</t>
  </si>
  <si>
    <t>Name</t>
  </si>
  <si>
    <t>PatientDelete</t>
  </si>
  <si>
    <t>Title</t>
  </si>
  <si>
    <t>Basic AuditEvent for a successful Delete with Patient</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</si>
  <si>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</si>
  <si>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</si>
  <si>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</si>
  <si>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</si>
  <si>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</si>
  <si>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</si>
  <si>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</si>
  <si>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</si>
  <si>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</si>
  <si>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</si>
  <si>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</si>
  <si>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</si>
  <si>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and where there is an identifiable Patient subject associated with the Resource being deleted.
- Given a Resource Delete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</si>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</sst>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2024-02-14T16:36:29Z</dcterms:created>
  <dc:creator>Apache POI</dc:creator>
</cp:coreProperties>
</file>