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<sst xmlns="http://schemas.openxmlformats.org/spreadsheetml/2006/main" count="5216" uniqueCount="505">
  <si>
    <t>Property</t>
  </si>
  <si>
    <t>Value</t>
  </si>
  <si>
    <t>URL</t>
  </si>
  <si>
    <t>https://profiles.ihe.net/ITI/PDQm/StructureDefinition/IHE.PDQm.Query.Audit.Supplier</t>
  </si>
  <si>
    <t>Version</t>
  </si>
  <si>
    <t>2.3.0</t>
  </si>
  <si>
    <t>Name</t>
  </si>
  <si>
    <t>AuditPdqmQuerySupplier</t>
  </si>
  <si>
    <t>Title</t>
  </si>
  <si>
    <t>Audit Event for PDQm Query at Supplier</t>
  </si>
  <si>
    <t>Status</t>
  </si>
  <si>
    <t>active</t>
  </si>
  <si>
    <t>Experimental</t>
  </si>
  <si>
    <t>Date</t>
  </si>
  <si>
    <t>2021-11-08T09:47:36-06:00</t>
  </si>
  <si>
    <t>Publisher</t>
  </si>
  <si>
    <t>IHE IT Infrastructure Technical Committee</t>
  </si>
  <si>
    <t>Contact</t>
  </si>
  <si>
    <t>No display for ContactDetail</t>
  </si>
  <si>
    <t>Jurisdiction</t>
  </si>
  <si>
    <t>World</t>
  </si>
  <si>
    <t>Description</t>
  </si>
  <si>
    <t>Defines constraints on the AuditEvent (AuditMessage) Resource when a Patient Demographics Supplier responds to a Patient Demographics Query [ITI-78](./ITI-78.html).
- type (EventTypeCode) = EV(`110112`, `DCM`, `Query`)
- action (EventActionCode) = `E`
- subtype (EventTypeCode) = EV(`ITI-78`, `urn:ihe:event-type-code`, `Mobile Patient Demographics Query`)
- agent (ActiveParticipant)
  - supplier as the Destination
    - this agent is the source of the auditEvent
  - consumer as the Source
  - other agents are allowed including identity of the application or infrastructure
- entity (ParticipantObjectIdentification) 
  - query parameters
  - other entity are allowed including one to identify a patient when explicitly identified in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</si>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</sst>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80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500</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501</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502</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503</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504</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2021-11-08T15:48:02Z</dcterms:created>
  <dc:creator>Apache POI</dc:creator>
</cp:coreProperties>
</file>