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<sst xmlns="http://schemas.openxmlformats.org/spreadsheetml/2006/main" count="6704" uniqueCount="510">
  <si>
    <t>Property</t>
  </si>
  <si>
    <t>Value</t>
  </si>
  <si>
    <t>URL</t>
  </si>
  <si>
    <t>https://profiles.ihe.net/ITI/basicaudit/StructureDefinition/IHE.BasicAudit.PrivacyDisclosure.Recipient</t>
  </si>
  <si>
    <t>Version</t>
  </si>
  <si>
    <t>1.0.1</t>
  </si>
  <si>
    <t>Name</t>
  </si>
  <si>
    <t>AuditPrivacyDisclosureRecipient</t>
  </si>
  <si>
    <t>Title</t>
  </si>
  <si>
    <t>Audit Event for a Privacy Disclosure as recorded by a Recipient</t>
  </si>
  <si>
    <t>Status</t>
  </si>
  <si>
    <t>active</t>
  </si>
  <si>
    <t>Experimental</t>
  </si>
  <si>
    <t>Date</t>
  </si>
  <si>
    <t>2022-03-02T07:55:57-06:00</t>
  </si>
  <si>
    <t>Publisher</t>
  </si>
  <si>
    <t>IHE IT Infrastructure Technical Committee</t>
  </si>
  <si>
    <t>Contact</t>
  </si>
  <si>
    <t>No display for ContactDetail</t>
  </si>
  <si>
    <t>Jurisdiction</t>
  </si>
  <si>
    <t>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</si>
  <si>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</si>
  <si>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</si>
  <si>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</si>
  <si>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</si>
  <si>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</si>
  <si>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</si>
  <si>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</si>
  <si>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</si>
  <si>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</si>
  <si>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</si>
  <si>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</si>
  <si>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</si>
  <si>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</si>
  <si>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</si>
  <si>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</si>
  <si>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</si>
  <si>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</si>
  <si>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</si>
  <si>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</si>
  <si>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</si>
  <si>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</si>
  <si>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</si>
  <si>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</si>
  <si>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</si>
  <si>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</si>
  <si>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</si>
  <si>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</si>
  <si>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</si>
  <si>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</si>
  <si>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</si>
  <si>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</si>
  <si>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</si>
  <si>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</si>
  <si>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</si>
  <si>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</si>
  <si>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</si>
  <si>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</si>
  <si>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</si>
  <si>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</si>
  <si>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</si>
  <si>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</si>
  <si>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</si>
  <si>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</si>
  <si>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</si>
  <si>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</si>
  <si>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</si>
  <si>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</si>
  <si>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</si>
  <si>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</si>
  <si>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</si>
  <si>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</si>
  <si>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</si>
  <si>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</si>
  <si>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</si>
  <si>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</si>
  <si>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</si>
  <si>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</si>
  <si>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</si>
  <si>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</si>
  <si>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</si>
  <si>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</si>
  <si>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</si>
  <si>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</si>
  <si>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</si>
  <si>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</si>
  <si>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</si>
  <si>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</si>
  <si>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</si>
  <si>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</si>
  <si>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</si>
  <si>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</si>
  <si>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</si>
  <si>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</si>
  <si>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</si>
  <si>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</si>
  <si>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</si>
  <si>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</si>
  <si>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</si>
  <si>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</si>
  <si>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</si>
  <si>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</si>
  <si>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</si>
  <si>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</si>
  <si>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</si>
  <si>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</si>
  <si>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</si>
  <si>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</si>
  <si>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</si>
  <si>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</si>
  <si>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</si>
  <si>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</si>
  <si>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</si>
  <si>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</si>
  <si>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</si>
  <si>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</si>
  <si>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</si>
  <si>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</si>
  <si>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</si>
  <si>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</si>
  <si>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</si>
  <si>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</si>
  <si>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</si>
  <si>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</si>
  <si>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</si>
  <si>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</si>
  <si>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</si>
  <si>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</si>
  <si>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</si>
  <si>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</si>
  <si>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</si>
  <si>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</si>
  <si>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</si>
  <si>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</si>
  <si>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</si>
  <si>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</si>
  <si>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</si>
  <si>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</si>
  <si>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</si>
  <si>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</si>
  <si>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</si>
  <si>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</si>
  <si>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</si>
  <si>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</si>
  <si>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</si>
  <si>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</si>
  <si>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</si>
  <si>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</si>
  <si>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</si>
  <si>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</si>
  <si>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</si>
  <si>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</si>
  <si>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</si>
  <si>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</si>
  <si>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</si>
  <si>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</si>
  <si>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</si>
  <si>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</si>
  <si>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</si>
  <si>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</si>
  <si>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</si>
  <si>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</si>
  <si>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</si>
  <si>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</si>
  <si>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value="http://terminology.hl7.org/CodeSystem/iso-21089-lifecycle"/&gt;
  &lt;code value="disclose"/&gt;
  &lt;display value="Disclose Record Lifecycle Event"/&gt;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</si>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</sst>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c r="A18" t="s" s="2">
        <v>210</v>
      </c>
      <c r="B18" s="2"/>
      <c r="C18" t="s" s="2">
        <v>79</v>
      </c>
      <c r="D18" s="2"/>
      <c r="E18" t="s" s="2">
        <v>80</v>
      </c>
      <c r="F18" t="s" s="2">
        <v>81</v>
      </c>
      <c r="G18" t="s" s="2">
        <v>91</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223</v>
      </c>
      <c r="B79" t="s" s="2">
        <v>364</v>
      </c>
      <c r="C79" t="s" s="2">
        <v>224</v>
      </c>
      <c r="D79" s="2"/>
      <c r="E79" t="s" s="2">
        <v>80</v>
      </c>
      <c r="F79" t="s" s="2">
        <v>90</v>
      </c>
      <c r="G79" t="s" s="2">
        <v>79</v>
      </c>
      <c r="H79" t="s" s="2">
        <v>79</v>
      </c>
      <c r="I79" t="s" s="2">
        <v>79</v>
      </c>
      <c r="J79" t="s" s="2">
        <v>226</v>
      </c>
      <c r="K79" t="s" s="2">
        <v>227</v>
      </c>
      <c r="L79" t="s" s="2">
        <v>228</v>
      </c>
      <c r="M79" t="s" s="2">
        <v>229</v>
      </c>
      <c r="N79" t="s" s="2">
        <v>230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223</v>
      </c>
      <c r="AF79" t="s" s="2">
        <v>90</v>
      </c>
      <c r="AG79" t="s" s="2">
        <v>81</v>
      </c>
      <c r="AH79" t="s" s="2">
        <v>79</v>
      </c>
      <c r="AI79" t="s" s="2">
        <v>102</v>
      </c>
      <c r="AJ79" t="s" s="2">
        <v>234</v>
      </c>
      <c r="AK79" t="s" s="2">
        <v>235</v>
      </c>
      <c r="AL79" t="s" s="2">
        <v>236</v>
      </c>
      <c r="AM79" t="s" s="2">
        <v>237</v>
      </c>
      <c r="AN79" t="s" s="2">
        <v>238</v>
      </c>
      <c r="AO79" t="s" s="2">
        <v>239</v>
      </c>
    </row>
    <row r="80" hidden="true">
      <c r="A80" t="s" s="2">
        <v>240</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245</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248</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211</v>
      </c>
      <c r="K83" t="s" s="2">
        <v>255</v>
      </c>
      <c r="L83" t="s" s="2">
        <v>256</v>
      </c>
      <c r="M83" s="2"/>
      <c r="N83" s="2"/>
      <c r="O83" t="s" s="2">
        <v>79</v>
      </c>
      <c r="P83" s="2"/>
      <c r="Q83" t="s" s="2">
        <v>79</v>
      </c>
      <c r="R83" t="s" s="2">
        <v>365</v>
      </c>
      <c r="S83" t="s" s="2">
        <v>79</v>
      </c>
      <c r="T83" t="s" s="2">
        <v>79</v>
      </c>
      <c r="U83" t="s" s="2">
        <v>79</v>
      </c>
      <c r="V83" t="s" s="2">
        <v>79</v>
      </c>
      <c r="W83" t="s" s="2">
        <v>152</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237</v>
      </c>
      <c r="AN83" t="s" s="2">
        <v>262</v>
      </c>
      <c r="AO83" t="s" s="2">
        <v>263</v>
      </c>
    </row>
    <row r="84" hidden="true">
      <c r="A84" t="s" s="2">
        <v>264</v>
      </c>
      <c r="B84" s="2"/>
      <c r="C84" t="s" s="2">
        <v>79</v>
      </c>
      <c r="D84" s="2"/>
      <c r="E84" t="s" s="2">
        <v>80</v>
      </c>
      <c r="F84" t="s" s="2">
        <v>81</v>
      </c>
      <c r="G84" t="s" s="2">
        <v>79</v>
      </c>
      <c r="H84" t="s" s="2">
        <v>79</v>
      </c>
      <c r="I84" t="s" s="2">
        <v>79</v>
      </c>
      <c r="J84" t="s" s="2">
        <v>211</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237</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237</v>
      </c>
      <c r="AN85" t="s" s="2">
        <v>284</v>
      </c>
      <c r="AO85" t="s" s="2">
        <v>285</v>
      </c>
    </row>
    <row r="86" hidden="true">
      <c r="A86" t="s" s="2">
        <v>286</v>
      </c>
      <c r="B86" s="2"/>
      <c r="C86" t="s" s="2">
        <v>79</v>
      </c>
      <c r="D86" s="2"/>
      <c r="E86" t="s" s="2">
        <v>80</v>
      </c>
      <c r="F86" t="s" s="2">
        <v>90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237</v>
      </c>
      <c r="AN86" t="s" s="2">
        <v>284</v>
      </c>
      <c r="AO86" t="s" s="2">
        <v>79</v>
      </c>
    </row>
    <row r="87" hidden="true">
      <c r="A87" t="s" s="2">
        <v>292</v>
      </c>
      <c r="B87" s="2"/>
      <c r="C87" t="s" s="2">
        <v>79</v>
      </c>
      <c r="D87" s="2"/>
      <c r="E87" t="s" s="2">
        <v>80</v>
      </c>
      <c r="F87" t="s" s="2">
        <v>90</v>
      </c>
      <c r="G87" t="s" s="2">
        <v>79</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237</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237</v>
      </c>
      <c r="AN88" t="s" s="2">
        <v>79</v>
      </c>
      <c r="AO88" t="s" s="2">
        <v>79</v>
      </c>
    </row>
    <row r="89" hidden="true">
      <c r="A89" t="s" s="2">
        <v>306</v>
      </c>
      <c r="B89" s="2"/>
      <c r="C89" t="s" s="2">
        <v>79</v>
      </c>
      <c r="D89" s="2"/>
      <c r="E89" t="s" s="2">
        <v>80</v>
      </c>
      <c r="F89" t="s" s="2">
        <v>90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81</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220</v>
      </c>
      <c r="AN90" t="s" s="2">
        <v>79</v>
      </c>
      <c r="AO90" t="s" s="2">
        <v>322</v>
      </c>
    </row>
    <row r="91" hidden="true">
      <c r="A91" t="s" s="2">
        <v>323</v>
      </c>
      <c r="B91" s="2"/>
      <c r="C91" t="s" s="2">
        <v>79</v>
      </c>
      <c r="D91" s="2"/>
      <c r="E91" t="s" s="2">
        <v>80</v>
      </c>
      <c r="F91" t="s" s="2">
        <v>90</v>
      </c>
      <c r="G91" t="s" s="2">
        <v>79</v>
      </c>
      <c r="H91" t="s" s="2">
        <v>79</v>
      </c>
      <c r="I91" t="s" s="2">
        <v>79</v>
      </c>
      <c r="J91" t="s" s="2">
        <v>147</v>
      </c>
      <c r="K91" t="s" s="2">
        <v>324</v>
      </c>
      <c r="L91" t="s" s="2">
        <v>325</v>
      </c>
      <c r="M91" s="2"/>
      <c r="N91" t="s" s="2">
        <v>326</v>
      </c>
      <c r="O91" t="s" s="2">
        <v>79</v>
      </c>
      <c r="P91" s="2"/>
      <c r="Q91" t="s" s="2">
        <v>79</v>
      </c>
      <c r="R91" t="s" s="2">
        <v>79</v>
      </c>
      <c r="S91" t="s" s="2">
        <v>79</v>
      </c>
      <c r="T91" t="s" s="2">
        <v>79</v>
      </c>
      <c r="U91" t="s" s="2">
        <v>79</v>
      </c>
      <c r="V91" t="s" s="2">
        <v>79</v>
      </c>
      <c r="W91" t="s" s="2">
        <v>152</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90</v>
      </c>
      <c r="G92" t="s" s="2">
        <v>79</v>
      </c>
      <c r="H92" t="s" s="2">
        <v>79</v>
      </c>
      <c r="I92" t="s" s="2">
        <v>79</v>
      </c>
      <c r="J92" t="s" s="2">
        <v>226</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241</v>
      </c>
      <c r="L93" t="s" s="2">
        <v>242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243</v>
      </c>
      <c r="AF93" t="s" s="2">
        <v>80</v>
      </c>
      <c r="AG93" t="s" s="2">
        <v>90</v>
      </c>
      <c r="AH93" t="s" s="2">
        <v>79</v>
      </c>
      <c r="AI93" t="s" s="2">
        <v>79</v>
      </c>
      <c r="AJ93" t="s" s="2">
        <v>79</v>
      </c>
      <c r="AK93" t="s" s="2">
        <v>244</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246</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247</v>
      </c>
      <c r="AF94" t="s" s="2">
        <v>80</v>
      </c>
      <c r="AG94" t="s" s="2">
        <v>81</v>
      </c>
      <c r="AH94" t="s" s="2">
        <v>79</v>
      </c>
      <c r="AI94" t="s" s="2">
        <v>141</v>
      </c>
      <c r="AJ94" t="s" s="2">
        <v>79</v>
      </c>
      <c r="AK94" t="s" s="2">
        <v>244</v>
      </c>
      <c r="AL94" t="s" s="2">
        <v>79</v>
      </c>
      <c r="AM94" t="s" s="2">
        <v>79</v>
      </c>
      <c r="AN94" t="s" s="2">
        <v>79</v>
      </c>
      <c r="AO94" t="s" s="2">
        <v>79</v>
      </c>
    </row>
    <row r="95" hidden="true">
      <c r="A95" t="s" s="2">
        <v>337</v>
      </c>
      <c r="B95" s="2"/>
      <c r="C95" t="s" s="2">
        <v>249</v>
      </c>
      <c r="D95" s="2"/>
      <c r="E95" t="s" s="2">
        <v>80</v>
      </c>
      <c r="F95" t="s" s="2">
        <v>81</v>
      </c>
      <c r="G95" t="s" s="2">
        <v>79</v>
      </c>
      <c r="H95" t="s" s="2">
        <v>91</v>
      </c>
      <c r="I95" t="s" s="2">
        <v>91</v>
      </c>
      <c r="J95" t="s" s="2">
        <v>136</v>
      </c>
      <c r="K95" t="s" s="2">
        <v>250</v>
      </c>
      <c r="L95" t="s" s="2">
        <v>251</v>
      </c>
      <c r="M95" t="s" s="2">
        <v>139</v>
      </c>
      <c r="N95" t="s" s="2">
        <v>252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173</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hidden="true">
      <c r="A98" t="s" s="2">
        <v>353</v>
      </c>
      <c r="B98" s="2"/>
      <c r="C98" t="s" s="2">
        <v>79</v>
      </c>
      <c r="D98" s="2"/>
      <c r="E98" t="s" s="2">
        <v>80</v>
      </c>
      <c r="F98" t="s" s="2">
        <v>81</v>
      </c>
      <c r="G98" t="s" s="2">
        <v>79</v>
      </c>
      <c r="H98" t="s" s="2">
        <v>79</v>
      </c>
      <c r="I98" t="s" s="2">
        <v>79</v>
      </c>
      <c r="J98" t="s" s="2">
        <v>211</v>
      </c>
      <c r="K98" t="s" s="2">
        <v>354</v>
      </c>
      <c r="L98" t="s" s="2">
        <v>355</v>
      </c>
      <c r="M98" t="s" s="2">
        <v>356</v>
      </c>
      <c r="N98" s="2"/>
      <c r="O98" t="s" s="2">
        <v>79</v>
      </c>
      <c r="P98" s="2"/>
      <c r="Q98" t="s" s="2">
        <v>79</v>
      </c>
      <c r="R98" t="s" s="2">
        <v>79</v>
      </c>
      <c r="S98" t="s" s="2">
        <v>79</v>
      </c>
      <c r="T98" t="s" s="2">
        <v>79</v>
      </c>
      <c r="U98" t="s" s="2">
        <v>79</v>
      </c>
      <c r="V98" t="s" s="2">
        <v>79</v>
      </c>
      <c r="W98" t="s" s="2">
        <v>152</v>
      </c>
      <c r="X98" t="s" s="2">
        <v>215</v>
      </c>
      <c r="Y98" t="s" s="2">
        <v>216</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220</v>
      </c>
      <c r="AN98" t="s" s="2">
        <v>358</v>
      </c>
      <c r="AO98" t="s" s="2">
        <v>79</v>
      </c>
    </row>
    <row r="99" hidden="true">
      <c r="A99" t="s" s="2">
        <v>223</v>
      </c>
      <c r="B99" t="s" s="2">
        <v>366</v>
      </c>
      <c r="C99" t="s" s="2">
        <v>224</v>
      </c>
      <c r="D99" s="2"/>
      <c r="E99" t="s" s="2">
        <v>80</v>
      </c>
      <c r="F99" t="s" s="2">
        <v>90</v>
      </c>
      <c r="G99" t="s" s="2">
        <v>79</v>
      </c>
      <c r="H99" t="s" s="2">
        <v>79</v>
      </c>
      <c r="I99" t="s" s="2">
        <v>79</v>
      </c>
      <c r="J99" t="s" s="2">
        <v>226</v>
      </c>
      <c r="K99" t="s" s="2">
        <v>227</v>
      </c>
      <c r="L99" t="s" s="2">
        <v>228</v>
      </c>
      <c r="M99" t="s" s="2">
        <v>229</v>
      </c>
      <c r="N99" t="s" s="2">
        <v>230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90</v>
      </c>
      <c r="AG99" t="s" s="2">
        <v>81</v>
      </c>
      <c r="AH99" t="s" s="2">
        <v>79</v>
      </c>
      <c r="AI99" t="s" s="2">
        <v>102</v>
      </c>
      <c r="AJ99" t="s" s="2">
        <v>234</v>
      </c>
      <c r="AK99" t="s" s="2">
        <v>235</v>
      </c>
      <c r="AL99" t="s" s="2">
        <v>236</v>
      </c>
      <c r="AM99" t="s" s="2">
        <v>237</v>
      </c>
      <c r="AN99" t="s" s="2">
        <v>238</v>
      </c>
      <c r="AO99" t="s" s="2">
        <v>239</v>
      </c>
    </row>
    <row r="100" hidden="true">
      <c r="A100" t="s" s="2">
        <v>240</v>
      </c>
      <c r="B100" s="2"/>
      <c r="C100" t="s" s="2">
        <v>79</v>
      </c>
      <c r="D100" s="2"/>
      <c r="E100" t="s" s="2">
        <v>80</v>
      </c>
      <c r="F100" t="s" s="2">
        <v>90</v>
      </c>
      <c r="G100" t="s" s="2">
        <v>79</v>
      </c>
      <c r="H100" t="s" s="2">
        <v>79</v>
      </c>
      <c r="I100" t="s" s="2">
        <v>79</v>
      </c>
      <c r="J100" t="s" s="2">
        <v>92</v>
      </c>
      <c r="K100" t="s" s="2">
        <v>241</v>
      </c>
      <c r="L100" t="s" s="2">
        <v>242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243</v>
      </c>
      <c r="AF100" t="s" s="2">
        <v>80</v>
      </c>
      <c r="AG100" t="s" s="2">
        <v>90</v>
      </c>
      <c r="AH100" t="s" s="2">
        <v>79</v>
      </c>
      <c r="AI100" t="s" s="2">
        <v>79</v>
      </c>
      <c r="AJ100" t="s" s="2">
        <v>79</v>
      </c>
      <c r="AK100" t="s" s="2">
        <v>244</v>
      </c>
      <c r="AL100" t="s" s="2">
        <v>79</v>
      </c>
      <c r="AM100" t="s" s="2">
        <v>79</v>
      </c>
      <c r="AN100" t="s" s="2">
        <v>79</v>
      </c>
      <c r="AO100" t="s" s="2">
        <v>79</v>
      </c>
    </row>
    <row r="101" hidden="true">
      <c r="A101" t="s" s="2">
        <v>245</v>
      </c>
      <c r="B101" s="2"/>
      <c r="C101" t="s" s="2">
        <v>135</v>
      </c>
      <c r="D101" s="2"/>
      <c r="E101" t="s" s="2">
        <v>80</v>
      </c>
      <c r="F101" t="s" s="2">
        <v>81</v>
      </c>
      <c r="G101" t="s" s="2">
        <v>79</v>
      </c>
      <c r="H101" t="s" s="2">
        <v>79</v>
      </c>
      <c r="I101" t="s" s="2">
        <v>79</v>
      </c>
      <c r="J101" t="s" s="2">
        <v>136</v>
      </c>
      <c r="K101" t="s" s="2">
        <v>137</v>
      </c>
      <c r="L101" t="s" s="2">
        <v>246</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247</v>
      </c>
      <c r="AF101" t="s" s="2">
        <v>80</v>
      </c>
      <c r="AG101" t="s" s="2">
        <v>81</v>
      </c>
      <c r="AH101" t="s" s="2">
        <v>79</v>
      </c>
      <c r="AI101" t="s" s="2">
        <v>141</v>
      </c>
      <c r="AJ101" t="s" s="2">
        <v>79</v>
      </c>
      <c r="AK101" t="s" s="2">
        <v>244</v>
      </c>
      <c r="AL101" t="s" s="2">
        <v>79</v>
      </c>
      <c r="AM101" t="s" s="2">
        <v>79</v>
      </c>
      <c r="AN101" t="s" s="2">
        <v>79</v>
      </c>
      <c r="AO101" t="s" s="2">
        <v>79</v>
      </c>
    </row>
    <row r="102" hidden="true">
      <c r="A102" t="s" s="2">
        <v>248</v>
      </c>
      <c r="B102" s="2"/>
      <c r="C102" t="s" s="2">
        <v>249</v>
      </c>
      <c r="D102" s="2"/>
      <c r="E102" t="s" s="2">
        <v>80</v>
      </c>
      <c r="F102" t="s" s="2">
        <v>81</v>
      </c>
      <c r="G102" t="s" s="2">
        <v>79</v>
      </c>
      <c r="H102" t="s" s="2">
        <v>91</v>
      </c>
      <c r="I102" t="s" s="2">
        <v>91</v>
      </c>
      <c r="J102" t="s" s="2">
        <v>136</v>
      </c>
      <c r="K102" t="s" s="2">
        <v>250</v>
      </c>
      <c r="L102" t="s" s="2">
        <v>251</v>
      </c>
      <c r="M102" t="s" s="2">
        <v>139</v>
      </c>
      <c r="N102" t="s" s="2">
        <v>252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254</v>
      </c>
      <c r="B103" s="2"/>
      <c r="C103" t="s" s="2">
        <v>79</v>
      </c>
      <c r="D103" s="2"/>
      <c r="E103" t="s" s="2">
        <v>90</v>
      </c>
      <c r="F103" t="s" s="2">
        <v>90</v>
      </c>
      <c r="G103" t="s" s="2">
        <v>79</v>
      </c>
      <c r="H103" t="s" s="2">
        <v>79</v>
      </c>
      <c r="I103" t="s" s="2">
        <v>79</v>
      </c>
      <c r="J103" t="s" s="2">
        <v>211</v>
      </c>
      <c r="K103" t="s" s="2">
        <v>255</v>
      </c>
      <c r="L103" t="s" s="2">
        <v>256</v>
      </c>
      <c r="M103" s="2"/>
      <c r="N103" s="2"/>
      <c r="O103" t="s" s="2">
        <v>79</v>
      </c>
      <c r="P103" s="2"/>
      <c r="Q103" t="s" s="2">
        <v>79</v>
      </c>
      <c r="R103" t="s" s="2">
        <v>367</v>
      </c>
      <c r="S103" t="s" s="2">
        <v>79</v>
      </c>
      <c r="T103" t="s" s="2">
        <v>79</v>
      </c>
      <c r="U103" t="s" s="2">
        <v>79</v>
      </c>
      <c r="V103" t="s" s="2">
        <v>79</v>
      </c>
      <c r="W103" t="s" s="2">
        <v>152</v>
      </c>
      <c r="X103" t="s" s="2">
        <v>257</v>
      </c>
      <c r="Y103" t="s" s="2">
        <v>258</v>
      </c>
      <c r="Z103" t="s" s="2">
        <v>79</v>
      </c>
      <c r="AA103" t="s" s="2">
        <v>79</v>
      </c>
      <c r="AB103" t="s" s="2">
        <v>79</v>
      </c>
      <c r="AC103" t="s" s="2">
        <v>79</v>
      </c>
      <c r="AD103" t="s" s="2">
        <v>79</v>
      </c>
      <c r="AE103" t="s" s="2">
        <v>254</v>
      </c>
      <c r="AF103" t="s" s="2">
        <v>80</v>
      </c>
      <c r="AG103" t="s" s="2">
        <v>90</v>
      </c>
      <c r="AH103" t="s" s="2">
        <v>79</v>
      </c>
      <c r="AI103" t="s" s="2">
        <v>102</v>
      </c>
      <c r="AJ103" t="s" s="2">
        <v>259</v>
      </c>
      <c r="AK103" t="s" s="2">
        <v>260</v>
      </c>
      <c r="AL103" t="s" s="2">
        <v>261</v>
      </c>
      <c r="AM103" t="s" s="2">
        <v>237</v>
      </c>
      <c r="AN103" t="s" s="2">
        <v>262</v>
      </c>
      <c r="AO103" t="s" s="2">
        <v>263</v>
      </c>
    </row>
    <row r="104" hidden="true">
      <c r="A104" t="s" s="2">
        <v>264</v>
      </c>
      <c r="B104" s="2"/>
      <c r="C104" t="s" s="2">
        <v>79</v>
      </c>
      <c r="D104" s="2"/>
      <c r="E104" t="s" s="2">
        <v>80</v>
      </c>
      <c r="F104" t="s" s="2">
        <v>81</v>
      </c>
      <c r="G104" t="s" s="2">
        <v>79</v>
      </c>
      <c r="H104" t="s" s="2">
        <v>79</v>
      </c>
      <c r="I104" t="s" s="2">
        <v>79</v>
      </c>
      <c r="J104" t="s" s="2">
        <v>211</v>
      </c>
      <c r="K104" t="s" s="2">
        <v>265</v>
      </c>
      <c r="L104" t="s" s="2">
        <v>266</v>
      </c>
      <c r="M104" t="s" s="2">
        <v>267</v>
      </c>
      <c r="N104" t="s" s="2">
        <v>268</v>
      </c>
      <c r="O104" t="s" s="2">
        <v>79</v>
      </c>
      <c r="P104" s="2"/>
      <c r="Q104" t="s" s="2">
        <v>79</v>
      </c>
      <c r="R104" t="s" s="2">
        <v>79</v>
      </c>
      <c r="S104" t="s" s="2">
        <v>79</v>
      </c>
      <c r="T104" t="s" s="2">
        <v>79</v>
      </c>
      <c r="U104" t="s" s="2">
        <v>79</v>
      </c>
      <c r="V104" t="s" s="2">
        <v>79</v>
      </c>
      <c r="W104" t="s" s="2">
        <v>269</v>
      </c>
      <c r="X104" t="s" s="2">
        <v>270</v>
      </c>
      <c r="Y104" t="s" s="2">
        <v>271</v>
      </c>
      <c r="Z104" t="s" s="2">
        <v>79</v>
      </c>
      <c r="AA104" t="s" s="2">
        <v>79</v>
      </c>
      <c r="AB104" t="s" s="2">
        <v>79</v>
      </c>
      <c r="AC104" t="s" s="2">
        <v>79</v>
      </c>
      <c r="AD104" t="s" s="2">
        <v>79</v>
      </c>
      <c r="AE104" t="s" s="2">
        <v>264</v>
      </c>
      <c r="AF104" t="s" s="2">
        <v>80</v>
      </c>
      <c r="AG104" t="s" s="2">
        <v>81</v>
      </c>
      <c r="AH104" t="s" s="2">
        <v>79</v>
      </c>
      <c r="AI104" t="s" s="2">
        <v>102</v>
      </c>
      <c r="AJ104" t="s" s="2">
        <v>79</v>
      </c>
      <c r="AK104" t="s" s="2">
        <v>272</v>
      </c>
      <c r="AL104" t="s" s="2">
        <v>261</v>
      </c>
      <c r="AM104" t="s" s="2">
        <v>237</v>
      </c>
      <c r="AN104" t="s" s="2">
        <v>262</v>
      </c>
      <c r="AO104" t="s" s="2">
        <v>273</v>
      </c>
    </row>
    <row r="105" hidden="true">
      <c r="A105" t="s" s="2">
        <v>274</v>
      </c>
      <c r="B105" s="2"/>
      <c r="C105" t="s" s="2">
        <v>275</v>
      </c>
      <c r="D105" s="2"/>
      <c r="E105" t="s" s="2">
        <v>90</v>
      </c>
      <c r="F105" t="s" s="2">
        <v>90</v>
      </c>
      <c r="G105" t="s" s="2">
        <v>79</v>
      </c>
      <c r="H105" t="s" s="2">
        <v>79</v>
      </c>
      <c r="I105" t="s" s="2">
        <v>91</v>
      </c>
      <c r="J105" t="s" s="2">
        <v>276</v>
      </c>
      <c r="K105" t="s" s="2">
        <v>277</v>
      </c>
      <c r="L105" t="s" s="2">
        <v>278</v>
      </c>
      <c r="M105" t="s" s="2">
        <v>279</v>
      </c>
      <c r="N105" t="s" s="2">
        <v>280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274</v>
      </c>
      <c r="AF105" t="s" s="2">
        <v>80</v>
      </c>
      <c r="AG105" t="s" s="2">
        <v>90</v>
      </c>
      <c r="AH105" t="s" s="2">
        <v>79</v>
      </c>
      <c r="AI105" t="s" s="2">
        <v>102</v>
      </c>
      <c r="AJ105" t="s" s="2">
        <v>281</v>
      </c>
      <c r="AK105" t="s" s="2">
        <v>282</v>
      </c>
      <c r="AL105" t="s" s="2">
        <v>283</v>
      </c>
      <c r="AM105" t="s" s="2">
        <v>237</v>
      </c>
      <c r="AN105" t="s" s="2">
        <v>284</v>
      </c>
      <c r="AO105" t="s" s="2">
        <v>285</v>
      </c>
    </row>
    <row r="106" hidden="true">
      <c r="A106" t="s" s="2">
        <v>286</v>
      </c>
      <c r="B106" s="2"/>
      <c r="C106" t="s" s="2">
        <v>79</v>
      </c>
      <c r="D106" s="2"/>
      <c r="E106" t="s" s="2">
        <v>80</v>
      </c>
      <c r="F106" t="s" s="2">
        <v>90</v>
      </c>
      <c r="G106" t="s" s="2">
        <v>79</v>
      </c>
      <c r="H106" t="s" s="2">
        <v>79</v>
      </c>
      <c r="I106" t="s" s="2">
        <v>79</v>
      </c>
      <c r="J106" t="s" s="2">
        <v>92</v>
      </c>
      <c r="K106" t="s" s="2">
        <v>287</v>
      </c>
      <c r="L106" t="s" s="2">
        <v>288</v>
      </c>
      <c r="M106" s="2"/>
      <c r="N106" t="s" s="2">
        <v>289</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286</v>
      </c>
      <c r="AF106" t="s" s="2">
        <v>80</v>
      </c>
      <c r="AG106" t="s" s="2">
        <v>90</v>
      </c>
      <c r="AH106" t="s" s="2">
        <v>79</v>
      </c>
      <c r="AI106" t="s" s="2">
        <v>102</v>
      </c>
      <c r="AJ106" t="s" s="2">
        <v>79</v>
      </c>
      <c r="AK106" t="s" s="2">
        <v>290</v>
      </c>
      <c r="AL106" t="s" s="2">
        <v>291</v>
      </c>
      <c r="AM106" t="s" s="2">
        <v>237</v>
      </c>
      <c r="AN106" t="s" s="2">
        <v>284</v>
      </c>
      <c r="AO106" t="s" s="2">
        <v>79</v>
      </c>
    </row>
    <row r="107" hidden="true">
      <c r="A107" t="s" s="2">
        <v>292</v>
      </c>
      <c r="B107" s="2"/>
      <c r="C107" t="s" s="2">
        <v>79</v>
      </c>
      <c r="D107" s="2"/>
      <c r="E107" t="s" s="2">
        <v>80</v>
      </c>
      <c r="F107" t="s" s="2">
        <v>90</v>
      </c>
      <c r="G107" t="s" s="2">
        <v>79</v>
      </c>
      <c r="H107" t="s" s="2">
        <v>79</v>
      </c>
      <c r="I107" t="s" s="2">
        <v>79</v>
      </c>
      <c r="J107" t="s" s="2">
        <v>92</v>
      </c>
      <c r="K107" t="s" s="2">
        <v>293</v>
      </c>
      <c r="L107" t="s" s="2">
        <v>294</v>
      </c>
      <c r="M107" s="2"/>
      <c r="N107" t="s" s="2">
        <v>295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292</v>
      </c>
      <c r="AF107" t="s" s="2">
        <v>80</v>
      </c>
      <c r="AG107" t="s" s="2">
        <v>90</v>
      </c>
      <c r="AH107" t="s" s="2">
        <v>79</v>
      </c>
      <c r="AI107" t="s" s="2">
        <v>102</v>
      </c>
      <c r="AJ107" t="s" s="2">
        <v>79</v>
      </c>
      <c r="AK107" t="s" s="2">
        <v>296</v>
      </c>
      <c r="AL107" t="s" s="2">
        <v>297</v>
      </c>
      <c r="AM107" t="s" s="2">
        <v>237</v>
      </c>
      <c r="AN107" t="s" s="2">
        <v>284</v>
      </c>
      <c r="AO107" t="s" s="2">
        <v>79</v>
      </c>
    </row>
    <row r="108" hidden="true">
      <c r="A108" t="s" s="2">
        <v>298</v>
      </c>
      <c r="B108" s="2"/>
      <c r="C108" t="s" s="2">
        <v>79</v>
      </c>
      <c r="D108" s="2"/>
      <c r="E108" t="s" s="2">
        <v>90</v>
      </c>
      <c r="F108" t="s" s="2">
        <v>90</v>
      </c>
      <c r="G108" t="s" s="2">
        <v>79</v>
      </c>
      <c r="H108" t="s" s="2">
        <v>79</v>
      </c>
      <c r="I108" t="s" s="2">
        <v>91</v>
      </c>
      <c r="J108" t="s" s="2">
        <v>299</v>
      </c>
      <c r="K108" t="s" s="2">
        <v>300</v>
      </c>
      <c r="L108" t="s" s="2">
        <v>301</v>
      </c>
      <c r="M108" t="s" s="2">
        <v>302</v>
      </c>
      <c r="N108" t="s" s="2">
        <v>303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298</v>
      </c>
      <c r="AF108" t="s" s="2">
        <v>90</v>
      </c>
      <c r="AG108" t="s" s="2">
        <v>90</v>
      </c>
      <c r="AH108" t="s" s="2">
        <v>79</v>
      </c>
      <c r="AI108" t="s" s="2">
        <v>102</v>
      </c>
      <c r="AJ108" t="s" s="2">
        <v>79</v>
      </c>
      <c r="AK108" t="s" s="2">
        <v>304</v>
      </c>
      <c r="AL108" t="s" s="2">
        <v>305</v>
      </c>
      <c r="AM108" t="s" s="2">
        <v>237</v>
      </c>
      <c r="AN108" t="s" s="2">
        <v>79</v>
      </c>
      <c r="AO108" t="s" s="2">
        <v>79</v>
      </c>
    </row>
    <row r="109" hidden="true">
      <c r="A109" t="s" s="2">
        <v>306</v>
      </c>
      <c r="B109" s="2"/>
      <c r="C109" t="s" s="2">
        <v>79</v>
      </c>
      <c r="D109" s="2"/>
      <c r="E109" t="s" s="2">
        <v>80</v>
      </c>
      <c r="F109" t="s" s="2">
        <v>90</v>
      </c>
      <c r="G109" t="s" s="2">
        <v>79</v>
      </c>
      <c r="H109" t="s" s="2">
        <v>79</v>
      </c>
      <c r="I109" t="s" s="2">
        <v>79</v>
      </c>
      <c r="J109" t="s" s="2">
        <v>307</v>
      </c>
      <c r="K109" t="s" s="2">
        <v>308</v>
      </c>
      <c r="L109" t="s" s="2">
        <v>309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306</v>
      </c>
      <c r="AF109" t="s" s="2">
        <v>80</v>
      </c>
      <c r="AG109" t="s" s="2">
        <v>90</v>
      </c>
      <c r="AH109" t="s" s="2">
        <v>79</v>
      </c>
      <c r="AI109" t="s" s="2">
        <v>102</v>
      </c>
      <c r="AJ109" t="s" s="2">
        <v>310</v>
      </c>
      <c r="AK109" t="s" s="2">
        <v>311</v>
      </c>
      <c r="AL109" t="s" s="2">
        <v>79</v>
      </c>
      <c r="AM109" t="s" s="2">
        <v>312</v>
      </c>
      <c r="AN109" t="s" s="2">
        <v>313</v>
      </c>
      <c r="AO109" t="s" s="2">
        <v>314</v>
      </c>
    </row>
    <row r="110" hidden="true">
      <c r="A110" t="s" s="2">
        <v>315</v>
      </c>
      <c r="B110" s="2"/>
      <c r="C110" t="s" s="2">
        <v>79</v>
      </c>
      <c r="D110" s="2"/>
      <c r="E110" t="s" s="2">
        <v>80</v>
      </c>
      <c r="F110" t="s" s="2">
        <v>81</v>
      </c>
      <c r="G110" t="s" s="2">
        <v>79</v>
      </c>
      <c r="H110" t="s" s="2">
        <v>79</v>
      </c>
      <c r="I110" t="s" s="2">
        <v>79</v>
      </c>
      <c r="J110" t="s" s="2">
        <v>104</v>
      </c>
      <c r="K110" t="s" s="2">
        <v>316</v>
      </c>
      <c r="L110" t="s" s="2">
        <v>317</v>
      </c>
      <c r="M110" t="s" s="2">
        <v>318</v>
      </c>
      <c r="N110" t="s" s="2">
        <v>319</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315</v>
      </c>
      <c r="AF110" t="s" s="2">
        <v>80</v>
      </c>
      <c r="AG110" t="s" s="2">
        <v>81</v>
      </c>
      <c r="AH110" t="s" s="2">
        <v>79</v>
      </c>
      <c r="AI110" t="s" s="2">
        <v>102</v>
      </c>
      <c r="AJ110" t="s" s="2">
        <v>79</v>
      </c>
      <c r="AK110" t="s" s="2">
        <v>320</v>
      </c>
      <c r="AL110" t="s" s="2">
        <v>321</v>
      </c>
      <c r="AM110" t="s" s="2">
        <v>220</v>
      </c>
      <c r="AN110" t="s" s="2">
        <v>79</v>
      </c>
      <c r="AO110" t="s" s="2">
        <v>322</v>
      </c>
    </row>
    <row r="111" hidden="true">
      <c r="A111" t="s" s="2">
        <v>323</v>
      </c>
      <c r="B111" s="2"/>
      <c r="C111" t="s" s="2">
        <v>79</v>
      </c>
      <c r="D111" s="2"/>
      <c r="E111" t="s" s="2">
        <v>80</v>
      </c>
      <c r="F111" t="s" s="2">
        <v>90</v>
      </c>
      <c r="G111" t="s" s="2">
        <v>79</v>
      </c>
      <c r="H111" t="s" s="2">
        <v>79</v>
      </c>
      <c r="I111" t="s" s="2">
        <v>79</v>
      </c>
      <c r="J111" t="s" s="2">
        <v>147</v>
      </c>
      <c r="K111" t="s" s="2">
        <v>324</v>
      </c>
      <c r="L111" t="s" s="2">
        <v>325</v>
      </c>
      <c r="M111" s="2"/>
      <c r="N111" t="s" s="2">
        <v>326</v>
      </c>
      <c r="O111" t="s" s="2">
        <v>79</v>
      </c>
      <c r="P111" s="2"/>
      <c r="Q111" t="s" s="2">
        <v>79</v>
      </c>
      <c r="R111" t="s" s="2">
        <v>79</v>
      </c>
      <c r="S111" t="s" s="2">
        <v>79</v>
      </c>
      <c r="T111" t="s" s="2">
        <v>79</v>
      </c>
      <c r="U111" t="s" s="2">
        <v>79</v>
      </c>
      <c r="V111" t="s" s="2">
        <v>79</v>
      </c>
      <c r="W111" t="s" s="2">
        <v>152</v>
      </c>
      <c r="X111" t="s" s="2">
        <v>327</v>
      </c>
      <c r="Y111" t="s" s="2">
        <v>328</v>
      </c>
      <c r="Z111" t="s" s="2">
        <v>79</v>
      </c>
      <c r="AA111" t="s" s="2">
        <v>79</v>
      </c>
      <c r="AB111" t="s" s="2">
        <v>79</v>
      </c>
      <c r="AC111" t="s" s="2">
        <v>79</v>
      </c>
      <c r="AD111" t="s" s="2">
        <v>79</v>
      </c>
      <c r="AE111" t="s" s="2">
        <v>323</v>
      </c>
      <c r="AF111" t="s" s="2">
        <v>80</v>
      </c>
      <c r="AG111" t="s" s="2">
        <v>90</v>
      </c>
      <c r="AH111" t="s" s="2">
        <v>79</v>
      </c>
      <c r="AI111" t="s" s="2">
        <v>102</v>
      </c>
      <c r="AJ111" t="s" s="2">
        <v>79</v>
      </c>
      <c r="AK111" t="s" s="2">
        <v>329</v>
      </c>
      <c r="AL111" t="s" s="2">
        <v>330</v>
      </c>
      <c r="AM111" t="s" s="2">
        <v>312</v>
      </c>
      <c r="AN111" t="s" s="2">
        <v>79</v>
      </c>
      <c r="AO111" t="s" s="2">
        <v>79</v>
      </c>
    </row>
    <row r="112" hidden="true">
      <c r="A112" t="s" s="2">
        <v>331</v>
      </c>
      <c r="B112" s="2"/>
      <c r="C112" t="s" s="2">
        <v>79</v>
      </c>
      <c r="D112" s="2"/>
      <c r="E112" t="s" s="2">
        <v>80</v>
      </c>
      <c r="F112" t="s" s="2">
        <v>90</v>
      </c>
      <c r="G112" t="s" s="2">
        <v>79</v>
      </c>
      <c r="H112" t="s" s="2">
        <v>79</v>
      </c>
      <c r="I112" t="s" s="2">
        <v>79</v>
      </c>
      <c r="J112" t="s" s="2">
        <v>226</v>
      </c>
      <c r="K112" t="s" s="2">
        <v>332</v>
      </c>
      <c r="L112" t="s" s="2">
        <v>333</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331</v>
      </c>
      <c r="AF112" t="s" s="2">
        <v>80</v>
      </c>
      <c r="AG112" t="s" s="2">
        <v>90</v>
      </c>
      <c r="AH112" t="s" s="2">
        <v>79</v>
      </c>
      <c r="AI112" t="s" s="2">
        <v>102</v>
      </c>
      <c r="AJ112" t="s" s="2">
        <v>79</v>
      </c>
      <c r="AK112" t="s" s="2">
        <v>334</v>
      </c>
      <c r="AL112" t="s" s="2">
        <v>79</v>
      </c>
      <c r="AM112" t="s" s="2">
        <v>312</v>
      </c>
      <c r="AN112" t="s" s="2">
        <v>79</v>
      </c>
      <c r="AO112" t="s" s="2">
        <v>79</v>
      </c>
    </row>
    <row r="113" hidden="true">
      <c r="A113" t="s" s="2">
        <v>335</v>
      </c>
      <c r="B113" s="2"/>
      <c r="C113" t="s" s="2">
        <v>79</v>
      </c>
      <c r="D113" s="2"/>
      <c r="E113" t="s" s="2">
        <v>80</v>
      </c>
      <c r="F113" t="s" s="2">
        <v>90</v>
      </c>
      <c r="G113" t="s" s="2">
        <v>79</v>
      </c>
      <c r="H113" t="s" s="2">
        <v>79</v>
      </c>
      <c r="I113" t="s" s="2">
        <v>79</v>
      </c>
      <c r="J113" t="s" s="2">
        <v>92</v>
      </c>
      <c r="K113" t="s" s="2">
        <v>241</v>
      </c>
      <c r="L113" t="s" s="2">
        <v>242</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243</v>
      </c>
      <c r="AF113" t="s" s="2">
        <v>80</v>
      </c>
      <c r="AG113" t="s" s="2">
        <v>90</v>
      </c>
      <c r="AH113" t="s" s="2">
        <v>79</v>
      </c>
      <c r="AI113" t="s" s="2">
        <v>79</v>
      </c>
      <c r="AJ113" t="s" s="2">
        <v>79</v>
      </c>
      <c r="AK113" t="s" s="2">
        <v>244</v>
      </c>
      <c r="AL113" t="s" s="2">
        <v>79</v>
      </c>
      <c r="AM113" t="s" s="2">
        <v>79</v>
      </c>
      <c r="AN113" t="s" s="2">
        <v>79</v>
      </c>
      <c r="AO113" t="s" s="2">
        <v>79</v>
      </c>
    </row>
    <row r="114" hidden="true">
      <c r="A114" t="s" s="2">
        <v>336</v>
      </c>
      <c r="B114" s="2"/>
      <c r="C114" t="s" s="2">
        <v>135</v>
      </c>
      <c r="D114" s="2"/>
      <c r="E114" t="s" s="2">
        <v>80</v>
      </c>
      <c r="F114" t="s" s="2">
        <v>81</v>
      </c>
      <c r="G114" t="s" s="2">
        <v>79</v>
      </c>
      <c r="H114" t="s" s="2">
        <v>79</v>
      </c>
      <c r="I114" t="s" s="2">
        <v>79</v>
      </c>
      <c r="J114" t="s" s="2">
        <v>136</v>
      </c>
      <c r="K114" t="s" s="2">
        <v>137</v>
      </c>
      <c r="L114" t="s" s="2">
        <v>246</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247</v>
      </c>
      <c r="AF114" t="s" s="2">
        <v>80</v>
      </c>
      <c r="AG114" t="s" s="2">
        <v>81</v>
      </c>
      <c r="AH114" t="s" s="2">
        <v>79</v>
      </c>
      <c r="AI114" t="s" s="2">
        <v>141</v>
      </c>
      <c r="AJ114" t="s" s="2">
        <v>79</v>
      </c>
      <c r="AK114" t="s" s="2">
        <v>244</v>
      </c>
      <c r="AL114" t="s" s="2">
        <v>79</v>
      </c>
      <c r="AM114" t="s" s="2">
        <v>79</v>
      </c>
      <c r="AN114" t="s" s="2">
        <v>79</v>
      </c>
      <c r="AO114" t="s" s="2">
        <v>79</v>
      </c>
    </row>
    <row r="115" hidden="true">
      <c r="A115" t="s" s="2">
        <v>337</v>
      </c>
      <c r="B115" s="2"/>
      <c r="C115" t="s" s="2">
        <v>249</v>
      </c>
      <c r="D115" s="2"/>
      <c r="E115" t="s" s="2">
        <v>80</v>
      </c>
      <c r="F115" t="s" s="2">
        <v>81</v>
      </c>
      <c r="G115" t="s" s="2">
        <v>79</v>
      </c>
      <c r="H115" t="s" s="2">
        <v>91</v>
      </c>
      <c r="I115" t="s" s="2">
        <v>91</v>
      </c>
      <c r="J115" t="s" s="2">
        <v>136</v>
      </c>
      <c r="K115" t="s" s="2">
        <v>250</v>
      </c>
      <c r="L115" t="s" s="2">
        <v>251</v>
      </c>
      <c r="M115" t="s" s="2">
        <v>139</v>
      </c>
      <c r="N115" t="s" s="2">
        <v>252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253</v>
      </c>
      <c r="AF115" t="s" s="2">
        <v>80</v>
      </c>
      <c r="AG115" t="s" s="2">
        <v>81</v>
      </c>
      <c r="AH115" t="s" s="2">
        <v>79</v>
      </c>
      <c r="AI115" t="s" s="2">
        <v>141</v>
      </c>
      <c r="AJ115" t="s" s="2">
        <v>79</v>
      </c>
      <c r="AK115" t="s" s="2">
        <v>133</v>
      </c>
      <c r="AL115" t="s" s="2">
        <v>79</v>
      </c>
      <c r="AM115" t="s" s="2">
        <v>79</v>
      </c>
      <c r="AN115" t="s" s="2">
        <v>79</v>
      </c>
      <c r="AO115" t="s" s="2">
        <v>79</v>
      </c>
    </row>
    <row r="116" hidden="true">
      <c r="A116" t="s" s="2">
        <v>338</v>
      </c>
      <c r="B116" s="2"/>
      <c r="C116" t="s" s="2">
        <v>79</v>
      </c>
      <c r="D116" s="2"/>
      <c r="E116" t="s" s="2">
        <v>80</v>
      </c>
      <c r="F116" t="s" s="2">
        <v>90</v>
      </c>
      <c r="G116" t="s" s="2">
        <v>79</v>
      </c>
      <c r="H116" t="s" s="2">
        <v>79</v>
      </c>
      <c r="I116" t="s" s="2">
        <v>79</v>
      </c>
      <c r="J116" t="s" s="2">
        <v>92</v>
      </c>
      <c r="K116" t="s" s="2">
        <v>339</v>
      </c>
      <c r="L116" t="s" s="2">
        <v>340</v>
      </c>
      <c r="M116" t="s" s="2">
        <v>341</v>
      </c>
      <c r="N116" t="s" s="2">
        <v>342</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338</v>
      </c>
      <c r="AF116" t="s" s="2">
        <v>80</v>
      </c>
      <c r="AG116" t="s" s="2">
        <v>90</v>
      </c>
      <c r="AH116" t="s" s="2">
        <v>79</v>
      </c>
      <c r="AI116" t="s" s="2">
        <v>102</v>
      </c>
      <c r="AJ116" t="s" s="2">
        <v>79</v>
      </c>
      <c r="AK116" t="s" s="2">
        <v>343</v>
      </c>
      <c r="AL116" t="s" s="2">
        <v>344</v>
      </c>
      <c r="AM116" t="s" s="2">
        <v>312</v>
      </c>
      <c r="AN116" t="s" s="2">
        <v>345</v>
      </c>
      <c r="AO116" t="s" s="2">
        <v>79</v>
      </c>
    </row>
    <row r="117" hidden="true">
      <c r="A117" t="s" s="2">
        <v>346</v>
      </c>
      <c r="B117" s="2"/>
      <c r="C117" t="s" s="2">
        <v>79</v>
      </c>
      <c r="D117" s="2"/>
      <c r="E117" t="s" s="2">
        <v>80</v>
      </c>
      <c r="F117" t="s" s="2">
        <v>90</v>
      </c>
      <c r="G117" t="s" s="2">
        <v>79</v>
      </c>
      <c r="H117" t="s" s="2">
        <v>79</v>
      </c>
      <c r="I117" t="s" s="2">
        <v>79</v>
      </c>
      <c r="J117" t="s" s="2">
        <v>110</v>
      </c>
      <c r="K117" t="s" s="2">
        <v>347</v>
      </c>
      <c r="L117" t="s" s="2">
        <v>348</v>
      </c>
      <c r="M117" s="2"/>
      <c r="N117" t="s" s="2">
        <v>349</v>
      </c>
      <c r="O117" t="s" s="2">
        <v>79</v>
      </c>
      <c r="P117" s="2"/>
      <c r="Q117" t="s" s="2">
        <v>79</v>
      </c>
      <c r="R117" t="s" s="2">
        <v>79</v>
      </c>
      <c r="S117" t="s" s="2">
        <v>79</v>
      </c>
      <c r="T117" t="s" s="2">
        <v>79</v>
      </c>
      <c r="U117" t="s" s="2">
        <v>79</v>
      </c>
      <c r="V117" t="s" s="2">
        <v>79</v>
      </c>
      <c r="W117" t="s" s="2">
        <v>173</v>
      </c>
      <c r="X117" t="s" s="2">
        <v>350</v>
      </c>
      <c r="Y117" t="s" s="2">
        <v>351</v>
      </c>
      <c r="Z117" t="s" s="2">
        <v>79</v>
      </c>
      <c r="AA117" t="s" s="2">
        <v>79</v>
      </c>
      <c r="AB117" t="s" s="2">
        <v>79</v>
      </c>
      <c r="AC117" t="s" s="2">
        <v>79</v>
      </c>
      <c r="AD117" t="s" s="2">
        <v>79</v>
      </c>
      <c r="AE117" t="s" s="2">
        <v>346</v>
      </c>
      <c r="AF117" t="s" s="2">
        <v>80</v>
      </c>
      <c r="AG117" t="s" s="2">
        <v>90</v>
      </c>
      <c r="AH117" t="s" s="2">
        <v>79</v>
      </c>
      <c r="AI117" t="s" s="2">
        <v>102</v>
      </c>
      <c r="AJ117" t="s" s="2">
        <v>79</v>
      </c>
      <c r="AK117" t="s" s="2">
        <v>343</v>
      </c>
      <c r="AL117" t="s" s="2">
        <v>352</v>
      </c>
      <c r="AM117" t="s" s="2">
        <v>312</v>
      </c>
      <c r="AN117" t="s" s="2">
        <v>79</v>
      </c>
      <c r="AO117" t="s" s="2">
        <v>79</v>
      </c>
    </row>
    <row r="118" hidden="true">
      <c r="A118" t="s" s="2">
        <v>353</v>
      </c>
      <c r="B118" s="2"/>
      <c r="C118" t="s" s="2">
        <v>79</v>
      </c>
      <c r="D118" s="2"/>
      <c r="E118" t="s" s="2">
        <v>80</v>
      </c>
      <c r="F118" t="s" s="2">
        <v>81</v>
      </c>
      <c r="G118" t="s" s="2">
        <v>79</v>
      </c>
      <c r="H118" t="s" s="2">
        <v>79</v>
      </c>
      <c r="I118" t="s" s="2">
        <v>79</v>
      </c>
      <c r="J118" t="s" s="2">
        <v>211</v>
      </c>
      <c r="K118" t="s" s="2">
        <v>354</v>
      </c>
      <c r="L118" t="s" s="2">
        <v>355</v>
      </c>
      <c r="M118" t="s" s="2">
        <v>356</v>
      </c>
      <c r="N118" s="2"/>
      <c r="O118" t="s" s="2">
        <v>79</v>
      </c>
      <c r="P118" s="2"/>
      <c r="Q118" t="s" s="2">
        <v>79</v>
      </c>
      <c r="R118" t="s" s="2">
        <v>79</v>
      </c>
      <c r="S118" t="s" s="2">
        <v>79</v>
      </c>
      <c r="T118" t="s" s="2">
        <v>79</v>
      </c>
      <c r="U118" t="s" s="2">
        <v>79</v>
      </c>
      <c r="V118" t="s" s="2">
        <v>79</v>
      </c>
      <c r="W118" t="s" s="2">
        <v>152</v>
      </c>
      <c r="X118" t="s" s="2">
        <v>215</v>
      </c>
      <c r="Y118" t="s" s="2">
        <v>216</v>
      </c>
      <c r="Z118" t="s" s="2">
        <v>79</v>
      </c>
      <c r="AA118" t="s" s="2">
        <v>79</v>
      </c>
      <c r="AB118" t="s" s="2">
        <v>79</v>
      </c>
      <c r="AC118" t="s" s="2">
        <v>79</v>
      </c>
      <c r="AD118" t="s" s="2">
        <v>79</v>
      </c>
      <c r="AE118" t="s" s="2">
        <v>353</v>
      </c>
      <c r="AF118" t="s" s="2">
        <v>80</v>
      </c>
      <c r="AG118" t="s" s="2">
        <v>81</v>
      </c>
      <c r="AH118" t="s" s="2">
        <v>79</v>
      </c>
      <c r="AI118" t="s" s="2">
        <v>102</v>
      </c>
      <c r="AJ118" t="s" s="2">
        <v>79</v>
      </c>
      <c r="AK118" t="s" s="2">
        <v>357</v>
      </c>
      <c r="AL118" t="s" s="2">
        <v>79</v>
      </c>
      <c r="AM118" t="s" s="2">
        <v>220</v>
      </c>
      <c r="AN118" t="s" s="2">
        <v>358</v>
      </c>
      <c r="AO118" t="s" s="2">
        <v>79</v>
      </c>
    </row>
    <row r="119" hidden="true">
      <c r="A119" t="s" s="2">
        <v>368</v>
      </c>
      <c r="B119" s="2"/>
      <c r="C119" t="s" s="2">
        <v>79</v>
      </c>
      <c r="D119" s="2"/>
      <c r="E119" t="s" s="2">
        <v>90</v>
      </c>
      <c r="F119" t="s" s="2">
        <v>90</v>
      </c>
      <c r="G119" t="s" s="2">
        <v>79</v>
      </c>
      <c r="H119" t="s" s="2">
        <v>79</v>
      </c>
      <c r="I119" t="s" s="2">
        <v>79</v>
      </c>
      <c r="J119" t="s" s="2">
        <v>226</v>
      </c>
      <c r="K119" t="s" s="2">
        <v>369</v>
      </c>
      <c r="L119" t="s" s="2">
        <v>370</v>
      </c>
      <c r="M119" t="s" s="2">
        <v>371</v>
      </c>
      <c r="N119" t="s" s="2">
        <v>372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368</v>
      </c>
      <c r="AF119" t="s" s="2">
        <v>90</v>
      </c>
      <c r="AG119" t="s" s="2">
        <v>90</v>
      </c>
      <c r="AH119" t="s" s="2">
        <v>79</v>
      </c>
      <c r="AI119" t="s" s="2">
        <v>102</v>
      </c>
      <c r="AJ119" t="s" s="2">
        <v>79</v>
      </c>
      <c r="AK119" t="s" s="2">
        <v>373</v>
      </c>
      <c r="AL119" t="s" s="2">
        <v>374</v>
      </c>
      <c r="AM119" t="s" s="2">
        <v>375</v>
      </c>
      <c r="AN119" t="s" s="2">
        <v>79</v>
      </c>
      <c r="AO119" t="s" s="2">
        <v>79</v>
      </c>
    </row>
    <row r="120" hidden="true">
      <c r="A120" t="s" s="2">
        <v>376</v>
      </c>
      <c r="B120" s="2"/>
      <c r="C120" t="s" s="2">
        <v>79</v>
      </c>
      <c r="D120" s="2"/>
      <c r="E120" t="s" s="2">
        <v>80</v>
      </c>
      <c r="F120" t="s" s="2">
        <v>90</v>
      </c>
      <c r="G120" t="s" s="2">
        <v>79</v>
      </c>
      <c r="H120" t="s" s="2">
        <v>79</v>
      </c>
      <c r="I120" t="s" s="2">
        <v>79</v>
      </c>
      <c r="J120" t="s" s="2">
        <v>92</v>
      </c>
      <c r="K120" t="s" s="2">
        <v>241</v>
      </c>
      <c r="L120" t="s" s="2">
        <v>242</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243</v>
      </c>
      <c r="AF120" t="s" s="2">
        <v>80</v>
      </c>
      <c r="AG120" t="s" s="2">
        <v>90</v>
      </c>
      <c r="AH120" t="s" s="2">
        <v>79</v>
      </c>
      <c r="AI120" t="s" s="2">
        <v>79</v>
      </c>
      <c r="AJ120" t="s" s="2">
        <v>79</v>
      </c>
      <c r="AK120" t="s" s="2">
        <v>244</v>
      </c>
      <c r="AL120" t="s" s="2">
        <v>79</v>
      </c>
      <c r="AM120" t="s" s="2">
        <v>79</v>
      </c>
      <c r="AN120" t="s" s="2">
        <v>79</v>
      </c>
      <c r="AO120" t="s" s="2">
        <v>79</v>
      </c>
    </row>
    <row r="121" hidden="true">
      <c r="A121" t="s" s="2">
        <v>377</v>
      </c>
      <c r="B121" s="2"/>
      <c r="C121" t="s" s="2">
        <v>135</v>
      </c>
      <c r="D121" s="2"/>
      <c r="E121" t="s" s="2">
        <v>80</v>
      </c>
      <c r="F121" t="s" s="2">
        <v>81</v>
      </c>
      <c r="G121" t="s" s="2">
        <v>79</v>
      </c>
      <c r="H121" t="s" s="2">
        <v>79</v>
      </c>
      <c r="I121" t="s" s="2">
        <v>79</v>
      </c>
      <c r="J121" t="s" s="2">
        <v>136</v>
      </c>
      <c r="K121" t="s" s="2">
        <v>137</v>
      </c>
      <c r="L121" t="s" s="2">
        <v>246</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81</v>
      </c>
      <c r="AH121" t="s" s="2">
        <v>79</v>
      </c>
      <c r="AI121" t="s" s="2">
        <v>141</v>
      </c>
      <c r="AJ121" t="s" s="2">
        <v>79</v>
      </c>
      <c r="AK121" t="s" s="2">
        <v>244</v>
      </c>
      <c r="AL121" t="s" s="2">
        <v>79</v>
      </c>
      <c r="AM121" t="s" s="2">
        <v>79</v>
      </c>
      <c r="AN121" t="s" s="2">
        <v>79</v>
      </c>
      <c r="AO121" t="s" s="2">
        <v>79</v>
      </c>
    </row>
    <row r="122" hidden="true">
      <c r="A122" t="s" s="2">
        <v>378</v>
      </c>
      <c r="B122" s="2"/>
      <c r="C122" t="s" s="2">
        <v>249</v>
      </c>
      <c r="D122" s="2"/>
      <c r="E122" t="s" s="2">
        <v>80</v>
      </c>
      <c r="F122" t="s" s="2">
        <v>81</v>
      </c>
      <c r="G122" t="s" s="2">
        <v>79</v>
      </c>
      <c r="H122" t="s" s="2">
        <v>91</v>
      </c>
      <c r="I122" t="s" s="2">
        <v>91</v>
      </c>
      <c r="J122" t="s" s="2">
        <v>136</v>
      </c>
      <c r="K122" t="s" s="2">
        <v>250</v>
      </c>
      <c r="L122" t="s" s="2">
        <v>251</v>
      </c>
      <c r="M122" t="s" s="2">
        <v>139</v>
      </c>
      <c r="N122" t="s" s="2">
        <v>252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253</v>
      </c>
      <c r="AF122" t="s" s="2">
        <v>80</v>
      </c>
      <c r="AG122" t="s" s="2">
        <v>81</v>
      </c>
      <c r="AH122" t="s" s="2">
        <v>79</v>
      </c>
      <c r="AI122" t="s" s="2">
        <v>141</v>
      </c>
      <c r="AJ122" t="s" s="2">
        <v>79</v>
      </c>
      <c r="AK122" t="s" s="2">
        <v>133</v>
      </c>
      <c r="AL122" t="s" s="2">
        <v>79</v>
      </c>
      <c r="AM122" t="s" s="2">
        <v>79</v>
      </c>
      <c r="AN122" t="s" s="2">
        <v>79</v>
      </c>
      <c r="AO122" t="s" s="2">
        <v>79</v>
      </c>
    </row>
    <row r="123" hidden="true">
      <c r="A123" t="s" s="2">
        <v>379</v>
      </c>
      <c r="B123" s="2"/>
      <c r="C123" t="s" s="2">
        <v>79</v>
      </c>
      <c r="D123" s="2"/>
      <c r="E123" t="s" s="2">
        <v>80</v>
      </c>
      <c r="F123" t="s" s="2">
        <v>90</v>
      </c>
      <c r="G123" t="s" s="2">
        <v>79</v>
      </c>
      <c r="H123" t="s" s="2">
        <v>79</v>
      </c>
      <c r="I123" t="s" s="2">
        <v>79</v>
      </c>
      <c r="J123" t="s" s="2">
        <v>92</v>
      </c>
      <c r="K123" t="s" s="2">
        <v>380</v>
      </c>
      <c r="L123" t="s" s="2">
        <v>381</v>
      </c>
      <c r="M123" s="2"/>
      <c r="N123" t="s" s="2">
        <v>382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379</v>
      </c>
      <c r="AF123" t="s" s="2">
        <v>80</v>
      </c>
      <c r="AG123" t="s" s="2">
        <v>90</v>
      </c>
      <c r="AH123" t="s" s="2">
        <v>79</v>
      </c>
      <c r="AI123" t="s" s="2">
        <v>102</v>
      </c>
      <c r="AJ123" t="s" s="2">
        <v>79</v>
      </c>
      <c r="AK123" t="s" s="2">
        <v>383</v>
      </c>
      <c r="AL123" t="s" s="2">
        <v>384</v>
      </c>
      <c r="AM123" t="s" s="2">
        <v>375</v>
      </c>
      <c r="AN123" t="s" s="2">
        <v>79</v>
      </c>
      <c r="AO123" t="s" s="2">
        <v>79</v>
      </c>
    </row>
    <row r="124" hidden="true">
      <c r="A124" t="s" s="2">
        <v>385</v>
      </c>
      <c r="B124" s="2"/>
      <c r="C124" t="s" s="2">
        <v>386</v>
      </c>
      <c r="D124" s="2"/>
      <c r="E124" t="s" s="2">
        <v>90</v>
      </c>
      <c r="F124" t="s" s="2">
        <v>90</v>
      </c>
      <c r="G124" t="s" s="2">
        <v>79</v>
      </c>
      <c r="H124" t="s" s="2">
        <v>79</v>
      </c>
      <c r="I124" t="s" s="2">
        <v>91</v>
      </c>
      <c r="J124" t="s" s="2">
        <v>276</v>
      </c>
      <c r="K124" t="s" s="2">
        <v>387</v>
      </c>
      <c r="L124" t="s" s="2">
        <v>388</v>
      </c>
      <c r="M124" s="2"/>
      <c r="N124" t="s" s="2">
        <v>389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385</v>
      </c>
      <c r="AF124" t="s" s="2">
        <v>90</v>
      </c>
      <c r="AG124" t="s" s="2">
        <v>90</v>
      </c>
      <c r="AH124" t="s" s="2">
        <v>79</v>
      </c>
      <c r="AI124" t="s" s="2">
        <v>102</v>
      </c>
      <c r="AJ124" t="s" s="2">
        <v>79</v>
      </c>
      <c r="AK124" t="s" s="2">
        <v>282</v>
      </c>
      <c r="AL124" t="s" s="2">
        <v>390</v>
      </c>
      <c r="AM124" t="s" s="2">
        <v>375</v>
      </c>
      <c r="AN124" t="s" s="2">
        <v>79</v>
      </c>
      <c r="AO124" t="s" s="2">
        <v>79</v>
      </c>
    </row>
    <row r="125" hidden="true">
      <c r="A125" t="s" s="2">
        <v>391</v>
      </c>
      <c r="B125" s="2"/>
      <c r="C125" t="s" s="2">
        <v>79</v>
      </c>
      <c r="D125" s="2"/>
      <c r="E125" t="s" s="2">
        <v>80</v>
      </c>
      <c r="F125" t="s" s="2">
        <v>81</v>
      </c>
      <c r="G125" t="s" s="2">
        <v>79</v>
      </c>
      <c r="H125" t="s" s="2">
        <v>79</v>
      </c>
      <c r="I125" t="s" s="2">
        <v>79</v>
      </c>
      <c r="J125" t="s" s="2">
        <v>147</v>
      </c>
      <c r="K125" t="s" s="2">
        <v>392</v>
      </c>
      <c r="L125" t="s" s="2">
        <v>393</v>
      </c>
      <c r="M125" s="2"/>
      <c r="N125" t="s" s="2">
        <v>394</v>
      </c>
      <c r="O125" t="s" s="2">
        <v>79</v>
      </c>
      <c r="P125" s="2"/>
      <c r="Q125" t="s" s="2">
        <v>79</v>
      </c>
      <c r="R125" t="s" s="2">
        <v>79</v>
      </c>
      <c r="S125" t="s" s="2">
        <v>79</v>
      </c>
      <c r="T125" t="s" s="2">
        <v>79</v>
      </c>
      <c r="U125" t="s" s="2">
        <v>79</v>
      </c>
      <c r="V125" t="s" s="2">
        <v>79</v>
      </c>
      <c r="W125" t="s" s="2">
        <v>152</v>
      </c>
      <c r="X125" t="s" s="2">
        <v>395</v>
      </c>
      <c r="Y125" t="s" s="2">
        <v>396</v>
      </c>
      <c r="Z125" t="s" s="2">
        <v>79</v>
      </c>
      <c r="AA125" t="s" s="2">
        <v>79</v>
      </c>
      <c r="AB125" t="s" s="2">
        <v>79</v>
      </c>
      <c r="AC125" t="s" s="2">
        <v>79</v>
      </c>
      <c r="AD125" t="s" s="2">
        <v>79</v>
      </c>
      <c r="AE125" t="s" s="2">
        <v>391</v>
      </c>
      <c r="AF125" t="s" s="2">
        <v>80</v>
      </c>
      <c r="AG125" t="s" s="2">
        <v>81</v>
      </c>
      <c r="AH125" t="s" s="2">
        <v>79</v>
      </c>
      <c r="AI125" t="s" s="2">
        <v>102</v>
      </c>
      <c r="AJ125" t="s" s="2">
        <v>79</v>
      </c>
      <c r="AK125" t="s" s="2">
        <v>397</v>
      </c>
      <c r="AL125" t="s" s="2">
        <v>398</v>
      </c>
      <c r="AM125" t="s" s="2">
        <v>375</v>
      </c>
      <c r="AN125" t="s" s="2">
        <v>79</v>
      </c>
      <c r="AO125" t="s" s="2">
        <v>79</v>
      </c>
    </row>
    <row r="126" hidden="true">
      <c r="A126" t="s" s="2">
        <v>399</v>
      </c>
      <c r="B126" s="2"/>
      <c r="C126" t="s" s="2">
        <v>400</v>
      </c>
      <c r="D126" s="2"/>
      <c r="E126" t="s" s="2">
        <v>225</v>
      </c>
      <c r="F126" t="s" s="2">
        <v>81</v>
      </c>
      <c r="G126" t="s" s="2">
        <v>79</v>
      </c>
      <c r="H126" t="s" s="2">
        <v>79</v>
      </c>
      <c r="I126" t="s" s="2">
        <v>79</v>
      </c>
      <c r="J126" t="s" s="2">
        <v>226</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231</v>
      </c>
      <c r="AB126" t="s" s="2">
        <v>405</v>
      </c>
      <c r="AC126" t="s" s="2">
        <v>79</v>
      </c>
      <c r="AD126" t="s" s="2">
        <v>406</v>
      </c>
      <c r="AE126" t="s" s="2">
        <v>399</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414</v>
      </c>
      <c r="B129" s="2"/>
      <c r="C129" t="s" s="2">
        <v>249</v>
      </c>
      <c r="D129" s="2"/>
      <c r="E129" t="s" s="2">
        <v>80</v>
      </c>
      <c r="F129" t="s" s="2">
        <v>81</v>
      </c>
      <c r="G129" t="s" s="2">
        <v>79</v>
      </c>
      <c r="H129" t="s" s="2">
        <v>91</v>
      </c>
      <c r="I129" t="s" s="2">
        <v>91</v>
      </c>
      <c r="J129" t="s" s="2">
        <v>136</v>
      </c>
      <c r="K129" t="s" s="2">
        <v>250</v>
      </c>
      <c r="L129" t="s" s="2">
        <v>251</v>
      </c>
      <c r="M129" t="s" s="2">
        <v>139</v>
      </c>
      <c r="N129" t="s" s="2">
        <v>252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282</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226</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241</v>
      </c>
      <c r="L139" t="s" s="2">
        <v>242</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243</v>
      </c>
      <c r="AF139" t="s" s="2">
        <v>80</v>
      </c>
      <c r="AG139" t="s" s="2">
        <v>90</v>
      </c>
      <c r="AH139" t="s" s="2">
        <v>79</v>
      </c>
      <c r="AI139" t="s" s="2">
        <v>79</v>
      </c>
      <c r="AJ139" t="s" s="2">
        <v>79</v>
      </c>
      <c r="AK139" t="s" s="2">
        <v>244</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246</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247</v>
      </c>
      <c r="AF140" t="s" s="2">
        <v>80</v>
      </c>
      <c r="AG140" t="s" s="2">
        <v>81</v>
      </c>
      <c r="AH140" t="s" s="2">
        <v>79</v>
      </c>
      <c r="AI140" t="s" s="2">
        <v>141</v>
      </c>
      <c r="AJ140" t="s" s="2">
        <v>79</v>
      </c>
      <c r="AK140" t="s" s="2">
        <v>244</v>
      </c>
      <c r="AL140" t="s" s="2">
        <v>79</v>
      </c>
      <c r="AM140" t="s" s="2">
        <v>79</v>
      </c>
      <c r="AN140" t="s" s="2">
        <v>79</v>
      </c>
      <c r="AO140" t="s" s="2">
        <v>79</v>
      </c>
    </row>
    <row r="141" hidden="true">
      <c r="A141" t="s" s="2">
        <v>490</v>
      </c>
      <c r="B141" s="2"/>
      <c r="C141" t="s" s="2">
        <v>249</v>
      </c>
      <c r="D141" s="2"/>
      <c r="E141" t="s" s="2">
        <v>80</v>
      </c>
      <c r="F141" t="s" s="2">
        <v>81</v>
      </c>
      <c r="G141" t="s" s="2">
        <v>79</v>
      </c>
      <c r="H141" t="s" s="2">
        <v>91</v>
      </c>
      <c r="I141" t="s" s="2">
        <v>91</v>
      </c>
      <c r="J141" t="s" s="2">
        <v>136</v>
      </c>
      <c r="K141" t="s" s="2">
        <v>250</v>
      </c>
      <c r="L141" t="s" s="2">
        <v>251</v>
      </c>
      <c r="M141" t="s" s="2">
        <v>139</v>
      </c>
      <c r="N141" t="s" s="2">
        <v>252</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253</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397</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399</v>
      </c>
      <c r="B144" t="s" s="2">
        <v>503</v>
      </c>
      <c r="C144" t="s" s="2">
        <v>400</v>
      </c>
      <c r="D144" s="2"/>
      <c r="E144" t="s" s="2">
        <v>90</v>
      </c>
      <c r="F144" t="s" s="2">
        <v>90</v>
      </c>
      <c r="G144" t="s" s="2">
        <v>79</v>
      </c>
      <c r="H144" t="s" s="2">
        <v>79</v>
      </c>
      <c r="I144" t="s" s="2">
        <v>79</v>
      </c>
      <c r="J144" t="s" s="2">
        <v>226</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399</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241</v>
      </c>
      <c r="L145" t="s" s="2">
        <v>242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243</v>
      </c>
      <c r="AF145" t="s" s="2">
        <v>80</v>
      </c>
      <c r="AG145" t="s" s="2">
        <v>90</v>
      </c>
      <c r="AH145" t="s" s="2">
        <v>79</v>
      </c>
      <c r="AI145" t="s" s="2">
        <v>79</v>
      </c>
      <c r="AJ145" t="s" s="2">
        <v>79</v>
      </c>
      <c r="AK145" t="s" s="2">
        <v>244</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246</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247</v>
      </c>
      <c r="AF146" t="s" s="2">
        <v>80</v>
      </c>
      <c r="AG146" t="s" s="2">
        <v>81</v>
      </c>
      <c r="AH146" t="s" s="2">
        <v>79</v>
      </c>
      <c r="AI146" t="s" s="2">
        <v>141</v>
      </c>
      <c r="AJ146" t="s" s="2">
        <v>79</v>
      </c>
      <c r="AK146" t="s" s="2">
        <v>244</v>
      </c>
      <c r="AL146" t="s" s="2">
        <v>79</v>
      </c>
      <c r="AM146" t="s" s="2">
        <v>79</v>
      </c>
      <c r="AN146" t="s" s="2">
        <v>79</v>
      </c>
      <c r="AO146" t="s" s="2">
        <v>79</v>
      </c>
    </row>
    <row r="147" hidden="true">
      <c r="A147" t="s" s="2">
        <v>414</v>
      </c>
      <c r="B147" s="2"/>
      <c r="C147" t="s" s="2">
        <v>249</v>
      </c>
      <c r="D147" s="2"/>
      <c r="E147" t="s" s="2">
        <v>80</v>
      </c>
      <c r="F147" t="s" s="2">
        <v>81</v>
      </c>
      <c r="G147" t="s" s="2">
        <v>79</v>
      </c>
      <c r="H147" t="s" s="2">
        <v>91</v>
      </c>
      <c r="I147" t="s" s="2">
        <v>91</v>
      </c>
      <c r="J147" t="s" s="2">
        <v>136</v>
      </c>
      <c r="K147" t="s" s="2">
        <v>250</v>
      </c>
      <c r="L147" t="s" s="2">
        <v>251</v>
      </c>
      <c r="M147" t="s" s="2">
        <v>139</v>
      </c>
      <c r="N147" t="s" s="2">
        <v>252</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253</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282</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226</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241</v>
      </c>
      <c r="L157" t="s" s="2">
        <v>242</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243</v>
      </c>
      <c r="AF157" t="s" s="2">
        <v>80</v>
      </c>
      <c r="AG157" t="s" s="2">
        <v>90</v>
      </c>
      <c r="AH157" t="s" s="2">
        <v>79</v>
      </c>
      <c r="AI157" t="s" s="2">
        <v>79</v>
      </c>
      <c r="AJ157" t="s" s="2">
        <v>79</v>
      </c>
      <c r="AK157" t="s" s="2">
        <v>244</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246</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247</v>
      </c>
      <c r="AF158" t="s" s="2">
        <v>80</v>
      </c>
      <c r="AG158" t="s" s="2">
        <v>81</v>
      </c>
      <c r="AH158" t="s" s="2">
        <v>79</v>
      </c>
      <c r="AI158" t="s" s="2">
        <v>141</v>
      </c>
      <c r="AJ158" t="s" s="2">
        <v>79</v>
      </c>
      <c r="AK158" t="s" s="2">
        <v>244</v>
      </c>
      <c r="AL158" t="s" s="2">
        <v>79</v>
      </c>
      <c r="AM158" t="s" s="2">
        <v>79</v>
      </c>
      <c r="AN158" t="s" s="2">
        <v>79</v>
      </c>
      <c r="AO158" t="s" s="2">
        <v>79</v>
      </c>
    </row>
    <row r="159" hidden="true">
      <c r="A159" t="s" s="2">
        <v>490</v>
      </c>
      <c r="B159" s="2"/>
      <c r="C159" t="s" s="2">
        <v>249</v>
      </c>
      <c r="D159" s="2"/>
      <c r="E159" t="s" s="2">
        <v>80</v>
      </c>
      <c r="F159" t="s" s="2">
        <v>81</v>
      </c>
      <c r="G159" t="s" s="2">
        <v>79</v>
      </c>
      <c r="H159" t="s" s="2">
        <v>91</v>
      </c>
      <c r="I159" t="s" s="2">
        <v>91</v>
      </c>
      <c r="J159" t="s" s="2">
        <v>136</v>
      </c>
      <c r="K159" t="s" s="2">
        <v>250</v>
      </c>
      <c r="L159" t="s" s="2">
        <v>251</v>
      </c>
      <c r="M159" t="s" s="2">
        <v>139</v>
      </c>
      <c r="N159" t="s" s="2">
        <v>252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253</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397</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399</v>
      </c>
      <c r="B162" t="s" s="2">
        <v>507</v>
      </c>
      <c r="C162" t="s" s="2">
        <v>400</v>
      </c>
      <c r="D162" s="2"/>
      <c r="E162" t="s" s="2">
        <v>90</v>
      </c>
      <c r="F162" t="s" s="2">
        <v>81</v>
      </c>
      <c r="G162" t="s" s="2">
        <v>79</v>
      </c>
      <c r="H162" t="s" s="2">
        <v>79</v>
      </c>
      <c r="I162" t="s" s="2">
        <v>79</v>
      </c>
      <c r="J162" t="s" s="2">
        <v>226</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399</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241</v>
      </c>
      <c r="L163" t="s" s="2">
        <v>242</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243</v>
      </c>
      <c r="AF163" t="s" s="2">
        <v>80</v>
      </c>
      <c r="AG163" t="s" s="2">
        <v>90</v>
      </c>
      <c r="AH163" t="s" s="2">
        <v>79</v>
      </c>
      <c r="AI163" t="s" s="2">
        <v>79</v>
      </c>
      <c r="AJ163" t="s" s="2">
        <v>79</v>
      </c>
      <c r="AK163" t="s" s="2">
        <v>244</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246</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247</v>
      </c>
      <c r="AF164" t="s" s="2">
        <v>80</v>
      </c>
      <c r="AG164" t="s" s="2">
        <v>81</v>
      </c>
      <c r="AH164" t="s" s="2">
        <v>79</v>
      </c>
      <c r="AI164" t="s" s="2">
        <v>141</v>
      </c>
      <c r="AJ164" t="s" s="2">
        <v>79</v>
      </c>
      <c r="AK164" t="s" s="2">
        <v>244</v>
      </c>
      <c r="AL164" t="s" s="2">
        <v>79</v>
      </c>
      <c r="AM164" t="s" s="2">
        <v>79</v>
      </c>
      <c r="AN164" t="s" s="2">
        <v>79</v>
      </c>
      <c r="AO164" t="s" s="2">
        <v>79</v>
      </c>
    </row>
    <row r="165" hidden="true">
      <c r="A165" t="s" s="2">
        <v>414</v>
      </c>
      <c r="B165" s="2"/>
      <c r="C165" t="s" s="2">
        <v>249</v>
      </c>
      <c r="D165" s="2"/>
      <c r="E165" t="s" s="2">
        <v>80</v>
      </c>
      <c r="F165" t="s" s="2">
        <v>81</v>
      </c>
      <c r="G165" t="s" s="2">
        <v>79</v>
      </c>
      <c r="H165" t="s" s="2">
        <v>91</v>
      </c>
      <c r="I165" t="s" s="2">
        <v>91</v>
      </c>
      <c r="J165" t="s" s="2">
        <v>136</v>
      </c>
      <c r="K165" t="s" s="2">
        <v>250</v>
      </c>
      <c r="L165" t="s" s="2">
        <v>251</v>
      </c>
      <c r="M165" t="s" s="2">
        <v>139</v>
      </c>
      <c r="N165" t="s" s="2">
        <v>252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253</v>
      </c>
      <c r="AF165" t="s" s="2">
        <v>80</v>
      </c>
      <c r="AG165" t="s" s="2">
        <v>81</v>
      </c>
      <c r="AH165" t="s" s="2">
        <v>79</v>
      </c>
      <c r="AI165" t="s" s="2">
        <v>141</v>
      </c>
      <c r="AJ165" t="s" s="2">
        <v>79</v>
      </c>
      <c r="AK165" t="s" s="2">
        <v>133</v>
      </c>
      <c r="AL165" t="s" s="2">
        <v>79</v>
      </c>
      <c r="AM165" t="s" s="2">
        <v>79</v>
      </c>
      <c r="AN165" t="s" s="2">
        <v>79</v>
      </c>
      <c r="AO165" t="s" s="2">
        <v>79</v>
      </c>
    </row>
    <row r="166" hidden="true">
      <c r="A166" t="s" s="2">
        <v>415</v>
      </c>
      <c r="B166" s="2"/>
      <c r="C166" t="s" s="2">
        <v>79</v>
      </c>
      <c r="D166" s="2"/>
      <c r="E166" t="s" s="2">
        <v>90</v>
      </c>
      <c r="F166" t="s" s="2">
        <v>90</v>
      </c>
      <c r="G166" t="s" s="2">
        <v>79</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282</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509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226</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241</v>
      </c>
      <c r="L175" t="s" s="2">
        <v>242</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243</v>
      </c>
      <c r="AF175" t="s" s="2">
        <v>80</v>
      </c>
      <c r="AG175" t="s" s="2">
        <v>90</v>
      </c>
      <c r="AH175" t="s" s="2">
        <v>79</v>
      </c>
      <c r="AI175" t="s" s="2">
        <v>79</v>
      </c>
      <c r="AJ175" t="s" s="2">
        <v>79</v>
      </c>
      <c r="AK175" t="s" s="2">
        <v>244</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246</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247</v>
      </c>
      <c r="AF176" t="s" s="2">
        <v>80</v>
      </c>
      <c r="AG176" t="s" s="2">
        <v>81</v>
      </c>
      <c r="AH176" t="s" s="2">
        <v>79</v>
      </c>
      <c r="AI176" t="s" s="2">
        <v>141</v>
      </c>
      <c r="AJ176" t="s" s="2">
        <v>79</v>
      </c>
      <c r="AK176" t="s" s="2">
        <v>244</v>
      </c>
      <c r="AL176" t="s" s="2">
        <v>79</v>
      </c>
      <c r="AM176" t="s" s="2">
        <v>79</v>
      </c>
      <c r="AN176" t="s" s="2">
        <v>79</v>
      </c>
      <c r="AO176" t="s" s="2">
        <v>79</v>
      </c>
    </row>
    <row r="177" hidden="true">
      <c r="A177" t="s" s="2">
        <v>490</v>
      </c>
      <c r="B177" s="2"/>
      <c r="C177" t="s" s="2">
        <v>249</v>
      </c>
      <c r="D177" s="2"/>
      <c r="E177" t="s" s="2">
        <v>80</v>
      </c>
      <c r="F177" t="s" s="2">
        <v>81</v>
      </c>
      <c r="G177" t="s" s="2">
        <v>79</v>
      </c>
      <c r="H177" t="s" s="2">
        <v>91</v>
      </c>
      <c r="I177" t="s" s="2">
        <v>91</v>
      </c>
      <c r="J177" t="s" s="2">
        <v>136</v>
      </c>
      <c r="K177" t="s" s="2">
        <v>250</v>
      </c>
      <c r="L177" t="s" s="2">
        <v>251</v>
      </c>
      <c r="M177" t="s" s="2">
        <v>139</v>
      </c>
      <c r="N177" t="s" s="2">
        <v>252</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253</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397</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2022-03-02T13:57:15Z</dcterms:created>
  <dc:creator>Apache POI</dc:creator>
</cp:coreProperties>
</file>