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<sst xmlns="http://schemas.openxmlformats.org/spreadsheetml/2006/main" count="7639" uniqueCount="730">
  <si>
    <t>Property</t>
  </si>
  <si>
    <t>Value</t>
  </si>
  <si>
    <t>URL</t>
  </si>
  <si>
    <t>https://profiles.ihe.net/ITI/PIXm/StructureDefinition/IHE.PIXm.Feed.Update.Audit.Manager</t>
  </si>
  <si>
    <t>Version</t>
  </si>
  <si>
    <t>3.0.4</t>
  </si>
  <si>
    <t>Name</t>
  </si>
  <si>
    <t>AuditPixmFeedManagerUpdate</t>
  </si>
  <si>
    <t>Title</t>
  </si>
  <si>
    <t>Audit Event for Patient Identity Feed FHIR by the Manager that Updates a Patient</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</si>
  <si>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</si>
  <si>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</si>
  <si>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</si>
  <si>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</si>
  <si>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</si>
  <si>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</si>
  <si>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</si>
  <si>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</si>
  <si>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</si>
  <si>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</si>
  <si>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</si>
  <si>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</si>
  <si>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FHIR Transaction happens, as recorded by the Patient Identifier Cross-reference Manager.
- This profile applies to the Patient Identity Cross-reference Manager actor in 
  - [Add or Revise Patient](ITI-104.html#2310441-add-or-revise-patient)
  - [Resolve Duplicate Patient](ITI-104.html#2310442-resolve-duplicate-patient)
- Patient Identity Cross-reference Manager knows the requested conditional create is an update, so records this as an update.
- Build off of the IHE BasicAudit PatientUpdate event
  - A generic FHIR server might not distinguish an ITI-104 
- add the ITI-104 as a subtype
- server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</si>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</sst>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80</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2024-02-22T19:09:14Z</dcterms:created>
  <dc:creator>Apache POI</dc:creator>
</cp:coreProperties>
</file>