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<sst xmlns="http://schemas.openxmlformats.org/spreadsheetml/2006/main" count="7523" uniqueCount="306">
  <si>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</si>
  <si>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</si>
  <si>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</si>
  <si>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</si>
  <si>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</si>
  <si>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</si>
  <si>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</si>
  <si>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</si>
  <si>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</si>
  <si>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</si>
  <si>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</si>
  <si>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</si>
  <si>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</si>
  <si>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</si>
  <si>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</si>
  <si>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</si>
  <si>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</si>
  <si>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</si>
  <si>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</si>
  <si>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</si>
  <si>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</si>
  <si>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</si>
  <si>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</si>
  <si>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</si>
  <si>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</si>
  <si>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</si>
  <si>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</si>
  <si>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</si>
  <si>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</si>
  <si>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</si>
  <si>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</si>
  <si>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</si>
  <si>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</si>
  <si>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</si>
  <si>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</si>
  <si>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</si>
  <si>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</si>
  <si>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</si>
  <si>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</si>
  <si>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</si>
  <si>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</si>
  <si>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</si>
  <si>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</si>
  <si>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</si>
  <si>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</si>
  <si>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</si>
  <si>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</si>
  <si>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</si>
  <si>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</si>
  <si>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</si>
  <si>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</si>
  <si>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</si>
  <si>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</si>
  <si>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</si>
  <si>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</si>
  <si>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</si>
  <si>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</si>
  <si>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</si>
  <si>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</si>
  <si>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</si>
  <si>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</si>
  <si>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</si>
  <si>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</si>
  <si>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</si>
  <si>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</si>
  <si>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</si>
  <si>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</si>
  <si>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</si>
  <si>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</si>
  <si>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</si>
  <si>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</si>
  <si>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</si>
  <si>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</si>
  <si>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</si>
  <si>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</si>
  <si>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</si>
  <si>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</si>
  <si>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</si>
  <si>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</si>
  <si>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</si>
  <si>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</si>
  <si>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</si>
  <si>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</si>
  <si>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</si>
  <si>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</si>
  <si>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</si>
  <si>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</si>
  <si>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</si>
  <si>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</si>
  <si>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</si>
  <si>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</si>
  <si>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</si>
  <si>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</si>
  <si>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</si>
  <si>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</si>
  <si>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</si>
  <si>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</si>
  <si>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</si>
  <si>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</si>
  <si>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</si>
  <si>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</si>
  <si>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</si>
  <si>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</si>
  <si>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</si>
  <si>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</si>
  <si>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</si>
  <si>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</si>
  <si>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</si>
  <si>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</si>
  <si>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</si>
  <si>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</si>
  <si>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</si>
  <si>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</si>
  <si>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</si>
  <si>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</si>
  <si>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</si>
  <si>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</si>
  <si>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</si>
  <si>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</si>
  <si>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</si>
  <si>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</si>
  <si>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</si>
  <si>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</si>
  <si>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</si>
  <si>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</si>
  <si>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</si>
  <si>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</si>
  <si>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</si>
  <si>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</si>
  <si>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</si>
  <si>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</si>
  <si>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</si>
  <si>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</si>
  <si>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</si>
  <si>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</si>
  <si>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</si>
  <si>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</si>
  <si>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</si>
  <si>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</si>
  <si>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</si>
  <si>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</si>
  <si>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</si>
  <si>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</si>
  <si>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</si>
  <si>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</si>
  <si>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</si>
  <si>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</si>
  <si>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</si>
  <si>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</si>
  <si>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</si>
  <si>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</si>
  <si>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</si>
  <si>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</si>
  <si>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</si>
  <si>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</si>
  <si>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</si>
  <si>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</si>
  <si>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</si>
  <si>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</si>
  <si>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</si>
  <si>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</si>
  <si>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</si>
  <si>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</si>
  <si>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</si>
  <si>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</si>
  <si>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</si>
  <si>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</si>
  <si>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</si>
  <si>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</si>
  <si>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</si>
  <si>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</si>
  <si>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</si>
  <si>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</si>
  <si>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</si>
  <si>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</si>
  <si>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</si>
  <si>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</si>
  <si>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</si>
  <si>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</si>
  <si>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</si>
  <si>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</si>
  <si>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</si>
  <si>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</si>
  <si>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</si>
  <si>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</si>
  <si>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</si>
  <si>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</si>
  <si>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</si>
  <si>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</si>
  <si>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</si>
  <si>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</si>
  <si>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</si>
  <si>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</si>
  <si>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</si>
  <si>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</si>
  <si>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</si>
  <si>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</si>
  <si>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</si>
  <si>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</si>
  <si>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</si>
  <si>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</si>
  <si>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</si>
  <si>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</si>
  <si>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</si>
  <si>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</si>
  <si>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</si>
  <si>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</si>
  <si>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</si>
  <si>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</si>
  <si>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</si>
  <si>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</si>
  <si>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</si>
  <si>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</si>
  <si>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</si>
  <si>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</si>
  <si>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</si>
  <si>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</si>
  <si>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</si>
  <si>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</si>
  <si>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</si>
  <si>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</si>
  <si>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</si>
  <si>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</si>
  <si>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</si>
  <si>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</si>
  <si>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</si>
  <si>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</si>
  <si>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</si>
  <si>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</si>
  <si>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</si>
  <si>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</si>
  <si>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</si>
  <si>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</si>
  <si>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</si>
  <si>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</si>
  <si>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</si>
  <si>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</si>
  <si>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</si>
  <si>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</si>
  <si>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</si>
  <si>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</si>
  <si>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</si>
  <si>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</si>
  <si>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</si>
  <si>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</si>
  <si>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</si>
  <si>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</si>
  <si>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</si>
  <si>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</si>
  <si>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</si>
  <si>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</si>
  <si>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</si>
  <si>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</si>
  <si>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</si>
  <si>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</si>
  <si>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</si>
  <si>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</si>
  <si>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</si>
  <si>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</si>
  <si>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</si>
  <si>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</si>
  <si>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</si>
  <si>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</si>
  <si>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</si>
  <si>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</si>
  <si>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</si>
  <si>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</si>
  <si>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</si>
  <si>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</si>
  <si>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</si>
  <si>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</si>
  <si>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</si>
  <si>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</si>
  <si>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</si>
  <si>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</si>
  <si>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</si>
  <si>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</si>
  <si>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</si>
  <si>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</si>
  <si>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</si>
  <si>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</si>
  <si>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</si>
  <si>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</si>
  <si>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</si>
  <si>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</si>
  <si>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</si>
  <si>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</si>
  <si>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</si>
  <si>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</si>
  <si>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</si>
  <si>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</si>
  <si>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</si>
  <si>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</si>
  <si>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t>
  </si>
  <si>
    <t>Folders</t>
  </si>
  <si>
    <t>any Folders being created or updated</t>
  </si>
  <si>
    <t xml:space="preserve">List {http://profiles.ihe.net/ITI/MHD/StructureDefinition/IHE.MHD.Minimal.Folder}
</t>
  </si>
  <si>
    <t>Patient</t>
  </si>
  <si>
    <t>the Patient</t>
  </si>
  <si>
    <t xml:space="preserve">Patient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</si>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</sst>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75</v>
      </c>
      <c r="AE25" t="s" s="2">
        <v>180</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c r="A31" t="s" s="2">
        <v>196</v>
      </c>
      <c r="B31" s="2"/>
      <c r="C31" t="s" s="2">
        <v>40</v>
      </c>
      <c r="D31" s="2"/>
      <c r="E31" t="s" s="2">
        <v>41</v>
      </c>
      <c r="F31" t="s" s="2">
        <v>49</v>
      </c>
      <c r="G31" t="s" s="2">
        <v>50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162</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145</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162</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145</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162</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180</v>
      </c>
      <c r="B57" t="s" s="2">
        <v>270</v>
      </c>
      <c r="C57" t="s" s="2">
        <v>40</v>
      </c>
      <c r="D57" s="2"/>
      <c r="E57" t="s" s="2">
        <v>49</v>
      </c>
      <c r="F57" t="s" s="2">
        <v>49</v>
      </c>
      <c r="G57" t="s" s="2">
        <v>40</v>
      </c>
      <c r="H57" t="s" s="2">
        <v>40</v>
      </c>
      <c r="I57" t="s" s="2">
        <v>50</v>
      </c>
      <c r="J57" t="s" s="2">
        <v>162</v>
      </c>
      <c r="K57" t="s" s="2">
        <v>271</v>
      </c>
      <c r="L57" t="s" s="2">
        <v>272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273</v>
      </c>
      <c r="D63" s="2"/>
      <c r="E63" t="s" s="2">
        <v>41</v>
      </c>
      <c r="F63" t="s" s="2">
        <v>49</v>
      </c>
      <c r="G63" t="s" s="2">
        <v>40</v>
      </c>
      <c r="H63" t="s" s="2">
        <v>40</v>
      </c>
      <c r="I63" t="s" s="2">
        <v>40</v>
      </c>
      <c r="J63" t="s" s="2">
        <v>274</v>
      </c>
      <c r="K63" t="s" s="2">
        <v>275</v>
      </c>
      <c r="L63" t="s" s="2">
        <v>276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277</v>
      </c>
      <c r="AJ63" t="s" s="2">
        <v>40</v>
      </c>
      <c r="AK63" t="s" s="2">
        <v>278</v>
      </c>
      <c r="AL63" t="s" s="2">
        <v>40</v>
      </c>
      <c r="AM63" t="s" s="2">
        <v>40</v>
      </c>
    </row>
    <row r="64" hidden="true">
      <c r="A64" t="s" s="2">
        <v>200</v>
      </c>
      <c r="B64" s="2"/>
      <c r="C64" t="s" s="2">
        <v>40</v>
      </c>
      <c r="D64" s="2"/>
      <c r="E64" t="s" s="2">
        <v>41</v>
      </c>
      <c r="F64" t="s" s="2">
        <v>49</v>
      </c>
      <c r="G64" t="s" s="2">
        <v>40</v>
      </c>
      <c r="H64" t="s" s="2">
        <v>40</v>
      </c>
      <c r="I64" t="s" s="2">
        <v>50</v>
      </c>
      <c r="J64" t="s" s="2">
        <v>162</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145</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49</v>
      </c>
      <c r="F70" t="s" s="2">
        <v>49</v>
      </c>
      <c r="G70" t="s" s="2">
        <v>40</v>
      </c>
      <c r="H70" t="s" s="2">
        <v>40</v>
      </c>
      <c r="I70" t="s" s="2">
        <v>50</v>
      </c>
      <c r="J70" t="s" s="2">
        <v>162</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279</v>
      </c>
      <c r="S74" t="s" s="2">
        <v>40</v>
      </c>
      <c r="T74" t="s" s="2">
        <v>40</v>
      </c>
      <c r="U74" t="s" s="2">
        <v>40</v>
      </c>
      <c r="V74" t="s" s="2">
        <v>40</v>
      </c>
      <c r="W74" t="s" s="2">
        <v>145</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162</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180</v>
      </c>
      <c r="B89" t="s" s="2">
        <v>280</v>
      </c>
      <c r="C89" t="s" s="2">
        <v>40</v>
      </c>
      <c r="D89" s="2"/>
      <c r="E89" t="s" s="2">
        <v>41</v>
      </c>
      <c r="F89" t="s" s="2">
        <v>42</v>
      </c>
      <c r="G89" t="s" s="2">
        <v>40</v>
      </c>
      <c r="H89" t="s" s="2">
        <v>40</v>
      </c>
      <c r="I89" t="s" s="2">
        <v>50</v>
      </c>
      <c r="J89" t="s" s="2">
        <v>162</v>
      </c>
      <c r="K89" t="s" s="2">
        <v>281</v>
      </c>
      <c r="L89" t="s" s="2">
        <v>282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283</v>
      </c>
      <c r="K95" t="s" s="2">
        <v>284</v>
      </c>
      <c r="L95" t="s" s="2">
        <v>285</v>
      </c>
      <c r="M95" t="s" s="2">
        <v>286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287</v>
      </c>
      <c r="AJ95" t="s" s="2">
        <v>40</v>
      </c>
      <c r="AK95" t="s" s="2">
        <v>288</v>
      </c>
      <c r="AL95" t="s" s="2">
        <v>289</v>
      </c>
      <c r="AM95" t="s" s="2">
        <v>40</v>
      </c>
    </row>
    <row r="96" hidden="true">
      <c r="A96" t="s" s="2">
        <v>200</v>
      </c>
      <c r="B96" s="2"/>
      <c r="C96" t="s" s="2">
        <v>40</v>
      </c>
      <c r="D96" s="2"/>
      <c r="E96" t="s" s="2">
        <v>41</v>
      </c>
      <c r="F96" t="s" s="2">
        <v>49</v>
      </c>
      <c r="G96" t="s" s="2">
        <v>40</v>
      </c>
      <c r="H96" t="s" s="2">
        <v>40</v>
      </c>
      <c r="I96" t="s" s="2">
        <v>50</v>
      </c>
      <c r="J96" t="s" s="2">
        <v>162</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145</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49</v>
      </c>
      <c r="F102" t="s" s="2">
        <v>49</v>
      </c>
      <c r="G102" t="s" s="2">
        <v>40</v>
      </c>
      <c r="H102" t="s" s="2">
        <v>40</v>
      </c>
      <c r="I102" t="s" s="2">
        <v>50</v>
      </c>
      <c r="J102" t="s" s="2">
        <v>162</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279</v>
      </c>
      <c r="S106" t="s" s="2">
        <v>40</v>
      </c>
      <c r="T106" t="s" s="2">
        <v>40</v>
      </c>
      <c r="U106" t="s" s="2">
        <v>40</v>
      </c>
      <c r="V106" t="s" s="2">
        <v>40</v>
      </c>
      <c r="W106" t="s" s="2">
        <v>145</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162</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180</v>
      </c>
      <c r="B121" t="s" s="2">
        <v>290</v>
      </c>
      <c r="C121" t="s" s="2">
        <v>40</v>
      </c>
      <c r="D121" s="2"/>
      <c r="E121" t="s" s="2">
        <v>41</v>
      </c>
      <c r="F121" t="s" s="2">
        <v>42</v>
      </c>
      <c r="G121" t="s" s="2">
        <v>40</v>
      </c>
      <c r="H121" t="s" s="2">
        <v>40</v>
      </c>
      <c r="I121" t="s" s="2">
        <v>50</v>
      </c>
      <c r="J121" t="s" s="2">
        <v>162</v>
      </c>
      <c r="K121" t="s" s="2">
        <v>291</v>
      </c>
      <c r="L121" t="s" s="2">
        <v>292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185</v>
      </c>
      <c r="AJ121" t="s" s="2">
        <v>40</v>
      </c>
      <c r="AK121" t="s" s="2">
        <v>40</v>
      </c>
      <c r="AL121" t="s" s="2">
        <v>40</v>
      </c>
      <c r="AM121" t="s" s="2">
        <v>40</v>
      </c>
    </row>
    <row r="122" hidden="true">
      <c r="A122" t="s" s="2">
        <v>186</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187</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188</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189</v>
      </c>
      <c r="B125" s="2"/>
      <c r="C125" t="s" s="2">
        <v>40</v>
      </c>
      <c r="D125" s="2"/>
      <c r="E125" t="s" s="2">
        <v>41</v>
      </c>
      <c r="F125" t="s" s="2">
        <v>42</v>
      </c>
      <c r="G125" t="s" s="2">
        <v>40</v>
      </c>
      <c r="H125" t="s" s="2">
        <v>40</v>
      </c>
      <c r="I125" t="s" s="2">
        <v>50</v>
      </c>
      <c r="J125" t="s" s="2">
        <v>40</v>
      </c>
      <c r="K125" t="s" s="2">
        <v>190</v>
      </c>
      <c r="L125" t="s" s="2">
        <v>191</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189</v>
      </c>
      <c r="AF125" t="s" s="2">
        <v>41</v>
      </c>
      <c r="AG125" t="s" s="2">
        <v>42</v>
      </c>
      <c r="AH125" t="s" s="2">
        <v>40</v>
      </c>
      <c r="AI125" t="s" s="2">
        <v>61</v>
      </c>
      <c r="AJ125" t="s" s="2">
        <v>40</v>
      </c>
      <c r="AK125" t="s" s="2">
        <v>40</v>
      </c>
      <c r="AL125" t="s" s="2">
        <v>40</v>
      </c>
      <c r="AM125" t="s" s="2">
        <v>40</v>
      </c>
    </row>
    <row r="126" hidden="true">
      <c r="A126" t="s" s="2">
        <v>192</v>
      </c>
      <c r="B126" s="2"/>
      <c r="C126" t="s" s="2">
        <v>40</v>
      </c>
      <c r="D126" s="2"/>
      <c r="E126" t="s" s="2">
        <v>41</v>
      </c>
      <c r="F126" t="s" s="2">
        <v>49</v>
      </c>
      <c r="G126" t="s" s="2">
        <v>40</v>
      </c>
      <c r="H126" t="s" s="2">
        <v>40</v>
      </c>
      <c r="I126" t="s" s="2">
        <v>50</v>
      </c>
      <c r="J126" t="s" s="2">
        <v>91</v>
      </c>
      <c r="K126" t="s" s="2">
        <v>193</v>
      </c>
      <c r="L126" t="s" s="2">
        <v>194</v>
      </c>
      <c r="M126" t="s" s="2">
        <v>195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192</v>
      </c>
      <c r="AF126" t="s" s="2">
        <v>41</v>
      </c>
      <c r="AG126" t="s" s="2">
        <v>49</v>
      </c>
      <c r="AH126" t="s" s="2">
        <v>40</v>
      </c>
      <c r="AI126" t="s" s="2">
        <v>61</v>
      </c>
      <c r="AJ126" t="s" s="2">
        <v>40</v>
      </c>
      <c r="AK126" t="s" s="2">
        <v>40</v>
      </c>
      <c r="AL126" t="s" s="2">
        <v>40</v>
      </c>
      <c r="AM126" t="s" s="2">
        <v>40</v>
      </c>
    </row>
    <row r="127" hidden="true">
      <c r="A127" t="s" s="2">
        <v>196</v>
      </c>
      <c r="B127" s="2"/>
      <c r="C127" t="s" s="2">
        <v>40</v>
      </c>
      <c r="D127" s="2"/>
      <c r="E127" t="s" s="2">
        <v>41</v>
      </c>
      <c r="F127" t="s" s="2">
        <v>49</v>
      </c>
      <c r="G127" t="s" s="2">
        <v>40</v>
      </c>
      <c r="H127" t="s" s="2">
        <v>40</v>
      </c>
      <c r="I127" t="s" s="2">
        <v>50</v>
      </c>
      <c r="J127" t="s" s="2">
        <v>293</v>
      </c>
      <c r="K127" t="s" s="2">
        <v>198</v>
      </c>
      <c r="L127" t="s" s="2">
        <v>199</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196</v>
      </c>
      <c r="AF127" t="s" s="2">
        <v>41</v>
      </c>
      <c r="AG127" t="s" s="2">
        <v>49</v>
      </c>
      <c r="AH127" t="s" s="2">
        <v>40</v>
      </c>
      <c r="AI127" t="s" s="2">
        <v>40</v>
      </c>
      <c r="AJ127" t="s" s="2">
        <v>40</v>
      </c>
      <c r="AK127" t="s" s="2">
        <v>40</v>
      </c>
      <c r="AL127" t="s" s="2">
        <v>40</v>
      </c>
      <c r="AM127" t="s" s="2">
        <v>40</v>
      </c>
    </row>
    <row r="128" hidden="true">
      <c r="A128" t="s" s="2">
        <v>200</v>
      </c>
      <c r="B128" s="2"/>
      <c r="C128" t="s" s="2">
        <v>40</v>
      </c>
      <c r="D128" s="2"/>
      <c r="E128" t="s" s="2">
        <v>41</v>
      </c>
      <c r="F128" t="s" s="2">
        <v>49</v>
      </c>
      <c r="G128" t="s" s="2">
        <v>40</v>
      </c>
      <c r="H128" t="s" s="2">
        <v>40</v>
      </c>
      <c r="I128" t="s" s="2">
        <v>50</v>
      </c>
      <c r="J128" t="s" s="2">
        <v>162</v>
      </c>
      <c r="K128" t="s" s="2">
        <v>201</v>
      </c>
      <c r="L128" t="s" s="2">
        <v>202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200</v>
      </c>
      <c r="AF128" t="s" s="2">
        <v>41</v>
      </c>
      <c r="AG128" t="s" s="2">
        <v>49</v>
      </c>
      <c r="AH128" t="s" s="2">
        <v>203</v>
      </c>
      <c r="AI128" t="s" s="2">
        <v>61</v>
      </c>
      <c r="AJ128" t="s" s="2">
        <v>40</v>
      </c>
      <c r="AK128" t="s" s="2">
        <v>40</v>
      </c>
      <c r="AL128" t="s" s="2">
        <v>40</v>
      </c>
      <c r="AM128" t="s" s="2">
        <v>40</v>
      </c>
    </row>
    <row r="129" hidden="true">
      <c r="A129" t="s" s="2">
        <v>204</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205</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206</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207</v>
      </c>
      <c r="B132" s="2"/>
      <c r="C132" t="s" s="2">
        <v>40</v>
      </c>
      <c r="D132" s="2"/>
      <c r="E132" t="s" s="2">
        <v>41</v>
      </c>
      <c r="F132" t="s" s="2">
        <v>49</v>
      </c>
      <c r="G132" t="s" s="2">
        <v>40</v>
      </c>
      <c r="H132" t="s" s="2">
        <v>40</v>
      </c>
      <c r="I132" t="s" s="2">
        <v>50</v>
      </c>
      <c r="J132" t="s" s="2">
        <v>125</v>
      </c>
      <c r="K132" t="s" s="2">
        <v>208</v>
      </c>
      <c r="L132" t="s" s="2">
        <v>209</v>
      </c>
      <c r="M132" t="s" s="2">
        <v>210</v>
      </c>
      <c r="N132" s="2"/>
      <c r="O132" t="s" s="2">
        <v>40</v>
      </c>
      <c r="P132" s="2"/>
      <c r="Q132" t="s" s="2">
        <v>40</v>
      </c>
      <c r="R132" t="s" s="2">
        <v>40</v>
      </c>
      <c r="S132" t="s" s="2">
        <v>40</v>
      </c>
      <c r="T132" t="s" s="2">
        <v>40</v>
      </c>
      <c r="U132" t="s" s="2">
        <v>40</v>
      </c>
      <c r="V132" t="s" s="2">
        <v>40</v>
      </c>
      <c r="W132" t="s" s="2">
        <v>145</v>
      </c>
      <c r="X132" t="s" s="2">
        <v>211</v>
      </c>
      <c r="Y132" t="s" s="2">
        <v>212</v>
      </c>
      <c r="Z132" t="s" s="2">
        <v>40</v>
      </c>
      <c r="AA132" t="s" s="2">
        <v>40</v>
      </c>
      <c r="AB132" t="s" s="2">
        <v>40</v>
      </c>
      <c r="AC132" t="s" s="2">
        <v>40</v>
      </c>
      <c r="AD132" t="s" s="2">
        <v>40</v>
      </c>
      <c r="AE132" t="s" s="2">
        <v>207</v>
      </c>
      <c r="AF132" t="s" s="2">
        <v>41</v>
      </c>
      <c r="AG132" t="s" s="2">
        <v>49</v>
      </c>
      <c r="AH132" t="s" s="2">
        <v>40</v>
      </c>
      <c r="AI132" t="s" s="2">
        <v>61</v>
      </c>
      <c r="AJ132" t="s" s="2">
        <v>40</v>
      </c>
      <c r="AK132" t="s" s="2">
        <v>40</v>
      </c>
      <c r="AL132" t="s" s="2">
        <v>40</v>
      </c>
      <c r="AM132" t="s" s="2">
        <v>40</v>
      </c>
    </row>
    <row r="133" hidden="true">
      <c r="A133" t="s" s="2">
        <v>213</v>
      </c>
      <c r="B133" s="2"/>
      <c r="C133" t="s" s="2">
        <v>40</v>
      </c>
      <c r="D133" s="2"/>
      <c r="E133" t="s" s="2">
        <v>41</v>
      </c>
      <c r="F133" t="s" s="2">
        <v>49</v>
      </c>
      <c r="G133" t="s" s="2">
        <v>40</v>
      </c>
      <c r="H133" t="s" s="2">
        <v>40</v>
      </c>
      <c r="I133" t="s" s="2">
        <v>50</v>
      </c>
      <c r="J133" t="s" s="2">
        <v>214</v>
      </c>
      <c r="K133" t="s" s="2">
        <v>215</v>
      </c>
      <c r="L133" t="s" s="2">
        <v>216</v>
      </c>
      <c r="M133" t="s" s="2">
        <v>217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213</v>
      </c>
      <c r="AF133" t="s" s="2">
        <v>41</v>
      </c>
      <c r="AG133" t="s" s="2">
        <v>49</v>
      </c>
      <c r="AH133" t="s" s="2">
        <v>40</v>
      </c>
      <c r="AI133" t="s" s="2">
        <v>61</v>
      </c>
      <c r="AJ133" t="s" s="2">
        <v>40</v>
      </c>
      <c r="AK133" t="s" s="2">
        <v>40</v>
      </c>
      <c r="AL133" t="s" s="2">
        <v>40</v>
      </c>
      <c r="AM133" t="s" s="2">
        <v>40</v>
      </c>
    </row>
    <row r="134" hidden="true">
      <c r="A134" t="s" s="2">
        <v>218</v>
      </c>
      <c r="B134" s="2"/>
      <c r="C134" t="s" s="2">
        <v>40</v>
      </c>
      <c r="D134" s="2"/>
      <c r="E134" t="s" s="2">
        <v>49</v>
      </c>
      <c r="F134" t="s" s="2">
        <v>49</v>
      </c>
      <c r="G134" t="s" s="2">
        <v>40</v>
      </c>
      <c r="H134" t="s" s="2">
        <v>40</v>
      </c>
      <c r="I134" t="s" s="2">
        <v>50</v>
      </c>
      <c r="J134" t="s" s="2">
        <v>162</v>
      </c>
      <c r="K134" t="s" s="2">
        <v>219</v>
      </c>
      <c r="L134" t="s" s="2">
        <v>220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218</v>
      </c>
      <c r="AF134" t="s" s="2">
        <v>41</v>
      </c>
      <c r="AG134" t="s" s="2">
        <v>49</v>
      </c>
      <c r="AH134" t="s" s="2">
        <v>221</v>
      </c>
      <c r="AI134" t="s" s="2">
        <v>61</v>
      </c>
      <c r="AJ134" t="s" s="2">
        <v>40</v>
      </c>
      <c r="AK134" t="s" s="2">
        <v>40</v>
      </c>
      <c r="AL134" t="s" s="2">
        <v>40</v>
      </c>
      <c r="AM134" t="s" s="2">
        <v>40</v>
      </c>
    </row>
    <row r="135" hidden="true">
      <c r="A135" t="s" s="2">
        <v>222</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223</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224</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225</v>
      </c>
      <c r="B138" s="2"/>
      <c r="C138" t="s" s="2">
        <v>40</v>
      </c>
      <c r="D138" s="2"/>
      <c r="E138" t="s" s="2">
        <v>49</v>
      </c>
      <c r="F138" t="s" s="2">
        <v>49</v>
      </c>
      <c r="G138" t="s" s="2">
        <v>40</v>
      </c>
      <c r="H138" t="s" s="2">
        <v>40</v>
      </c>
      <c r="I138" t="s" s="2">
        <v>50</v>
      </c>
      <c r="J138" t="s" s="2">
        <v>125</v>
      </c>
      <c r="K138" t="s" s="2">
        <v>226</v>
      </c>
      <c r="L138" t="s" s="2">
        <v>227</v>
      </c>
      <c r="M138" s="2"/>
      <c r="N138" s="2"/>
      <c r="O138" t="s" s="2">
        <v>40</v>
      </c>
      <c r="P138" s="2"/>
      <c r="Q138" t="s" s="2">
        <v>40</v>
      </c>
      <c r="R138" t="s" s="2">
        <v>279</v>
      </c>
      <c r="S138" t="s" s="2">
        <v>40</v>
      </c>
      <c r="T138" t="s" s="2">
        <v>40</v>
      </c>
      <c r="U138" t="s" s="2">
        <v>40</v>
      </c>
      <c r="V138" t="s" s="2">
        <v>40</v>
      </c>
      <c r="W138" t="s" s="2">
        <v>145</v>
      </c>
      <c r="X138" t="s" s="2">
        <v>228</v>
      </c>
      <c r="Y138" t="s" s="2">
        <v>229</v>
      </c>
      <c r="Z138" t="s" s="2">
        <v>40</v>
      </c>
      <c r="AA138" t="s" s="2">
        <v>40</v>
      </c>
      <c r="AB138" t="s" s="2">
        <v>40</v>
      </c>
      <c r="AC138" t="s" s="2">
        <v>40</v>
      </c>
      <c r="AD138" t="s" s="2">
        <v>40</v>
      </c>
      <c r="AE138" t="s" s="2">
        <v>225</v>
      </c>
      <c r="AF138" t="s" s="2">
        <v>49</v>
      </c>
      <c r="AG138" t="s" s="2">
        <v>49</v>
      </c>
      <c r="AH138" t="s" s="2">
        <v>40</v>
      </c>
      <c r="AI138" t="s" s="2">
        <v>61</v>
      </c>
      <c r="AJ138" t="s" s="2">
        <v>40</v>
      </c>
      <c r="AK138" t="s" s="2">
        <v>40</v>
      </c>
      <c r="AL138" t="s" s="2">
        <v>40</v>
      </c>
      <c r="AM138" t="s" s="2">
        <v>40</v>
      </c>
    </row>
    <row r="139" hidden="true">
      <c r="A139" t="s" s="2">
        <v>230</v>
      </c>
      <c r="B139" s="2"/>
      <c r="C139" t="s" s="2">
        <v>40</v>
      </c>
      <c r="D139" s="2"/>
      <c r="E139" t="s" s="2">
        <v>49</v>
      </c>
      <c r="F139" t="s" s="2">
        <v>49</v>
      </c>
      <c r="G139" t="s" s="2">
        <v>40</v>
      </c>
      <c r="H139" t="s" s="2">
        <v>40</v>
      </c>
      <c r="I139" t="s" s="2">
        <v>50</v>
      </c>
      <c r="J139" t="s" s="2">
        <v>91</v>
      </c>
      <c r="K139" t="s" s="2">
        <v>231</v>
      </c>
      <c r="L139" t="s" s="2">
        <v>232</v>
      </c>
      <c r="M139" t="s" s="2">
        <v>233</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230</v>
      </c>
      <c r="AF139" t="s" s="2">
        <v>49</v>
      </c>
      <c r="AG139" t="s" s="2">
        <v>49</v>
      </c>
      <c r="AH139" t="s" s="2">
        <v>40</v>
      </c>
      <c r="AI139" t="s" s="2">
        <v>61</v>
      </c>
      <c r="AJ139" t="s" s="2">
        <v>40</v>
      </c>
      <c r="AK139" t="s" s="2">
        <v>40</v>
      </c>
      <c r="AL139" t="s" s="2">
        <v>40</v>
      </c>
      <c r="AM139" t="s" s="2">
        <v>40</v>
      </c>
    </row>
    <row r="140" hidden="true">
      <c r="A140" t="s" s="2">
        <v>234</v>
      </c>
      <c r="B140" s="2"/>
      <c r="C140" t="s" s="2">
        <v>40</v>
      </c>
      <c r="D140" s="2"/>
      <c r="E140" t="s" s="2">
        <v>41</v>
      </c>
      <c r="F140" t="s" s="2">
        <v>49</v>
      </c>
      <c r="G140" t="s" s="2">
        <v>40</v>
      </c>
      <c r="H140" t="s" s="2">
        <v>40</v>
      </c>
      <c r="I140" t="s" s="2">
        <v>50</v>
      </c>
      <c r="J140" t="s" s="2">
        <v>51</v>
      </c>
      <c r="K140" t="s" s="2">
        <v>235</v>
      </c>
      <c r="L140" t="s" s="2">
        <v>236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234</v>
      </c>
      <c r="AF140" t="s" s="2">
        <v>41</v>
      </c>
      <c r="AG140" t="s" s="2">
        <v>49</v>
      </c>
      <c r="AH140" t="s" s="2">
        <v>40</v>
      </c>
      <c r="AI140" t="s" s="2">
        <v>61</v>
      </c>
      <c r="AJ140" t="s" s="2">
        <v>40</v>
      </c>
      <c r="AK140" t="s" s="2">
        <v>40</v>
      </c>
      <c r="AL140" t="s" s="2">
        <v>40</v>
      </c>
      <c r="AM140" t="s" s="2">
        <v>40</v>
      </c>
    </row>
    <row r="141" hidden="true">
      <c r="A141" t="s" s="2">
        <v>237</v>
      </c>
      <c r="B141" s="2"/>
      <c r="C141" t="s" s="2">
        <v>40</v>
      </c>
      <c r="D141" s="2"/>
      <c r="E141" t="s" s="2">
        <v>41</v>
      </c>
      <c r="F141" t="s" s="2">
        <v>49</v>
      </c>
      <c r="G141" t="s" s="2">
        <v>40</v>
      </c>
      <c r="H141" t="s" s="2">
        <v>40</v>
      </c>
      <c r="I141" t="s" s="2">
        <v>50</v>
      </c>
      <c r="J141" t="s" s="2">
        <v>85</v>
      </c>
      <c r="K141" t="s" s="2">
        <v>235</v>
      </c>
      <c r="L141" t="s" s="2">
        <v>238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237</v>
      </c>
      <c r="AF141" t="s" s="2">
        <v>41</v>
      </c>
      <c r="AG141" t="s" s="2">
        <v>49</v>
      </c>
      <c r="AH141" t="s" s="2">
        <v>40</v>
      </c>
      <c r="AI141" t="s" s="2">
        <v>61</v>
      </c>
      <c r="AJ141" t="s" s="2">
        <v>40</v>
      </c>
      <c r="AK141" t="s" s="2">
        <v>40</v>
      </c>
      <c r="AL141" t="s" s="2">
        <v>40</v>
      </c>
      <c r="AM141" t="s" s="2">
        <v>40</v>
      </c>
    </row>
    <row r="142" hidden="true">
      <c r="A142" t="s" s="2">
        <v>239</v>
      </c>
      <c r="B142" s="2"/>
      <c r="C142" t="s" s="2">
        <v>40</v>
      </c>
      <c r="D142" s="2"/>
      <c r="E142" t="s" s="2">
        <v>41</v>
      </c>
      <c r="F142" t="s" s="2">
        <v>49</v>
      </c>
      <c r="G142" t="s" s="2">
        <v>40</v>
      </c>
      <c r="H142" t="s" s="2">
        <v>40</v>
      </c>
      <c r="I142" t="s" s="2">
        <v>50</v>
      </c>
      <c r="J142" t="s" s="2">
        <v>51</v>
      </c>
      <c r="K142" t="s" s="2">
        <v>240</v>
      </c>
      <c r="L142" t="s" s="2">
        <v>241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49</v>
      </c>
      <c r="AH142" t="s" s="2">
        <v>40</v>
      </c>
      <c r="AI142" t="s" s="2">
        <v>61</v>
      </c>
      <c r="AJ142" t="s" s="2">
        <v>40</v>
      </c>
      <c r="AK142" t="s" s="2">
        <v>40</v>
      </c>
      <c r="AL142" t="s" s="2">
        <v>40</v>
      </c>
      <c r="AM142" t="s" s="2">
        <v>40</v>
      </c>
    </row>
    <row r="143" hidden="true">
      <c r="A143" t="s" s="2">
        <v>242</v>
      </c>
      <c r="B143" s="2"/>
      <c r="C143" t="s" s="2">
        <v>40</v>
      </c>
      <c r="D143" s="2"/>
      <c r="E143" t="s" s="2">
        <v>41</v>
      </c>
      <c r="F143" t="s" s="2">
        <v>49</v>
      </c>
      <c r="G143" t="s" s="2">
        <v>40</v>
      </c>
      <c r="H143" t="s" s="2">
        <v>40</v>
      </c>
      <c r="I143" t="s" s="2">
        <v>50</v>
      </c>
      <c r="J143" t="s" s="2">
        <v>51</v>
      </c>
      <c r="K143" t="s" s="2">
        <v>243</v>
      </c>
      <c r="L143" t="s" s="2">
        <v>244</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242</v>
      </c>
      <c r="AF143" t="s" s="2">
        <v>41</v>
      </c>
      <c r="AG143" t="s" s="2">
        <v>49</v>
      </c>
      <c r="AH143" t="s" s="2">
        <v>40</v>
      </c>
      <c r="AI143" t="s" s="2">
        <v>61</v>
      </c>
      <c r="AJ143" t="s" s="2">
        <v>40</v>
      </c>
      <c r="AK143" t="s" s="2">
        <v>40</v>
      </c>
      <c r="AL143" t="s" s="2">
        <v>40</v>
      </c>
      <c r="AM143" t="s" s="2">
        <v>40</v>
      </c>
    </row>
    <row r="144" hidden="true">
      <c r="A144" t="s" s="2">
        <v>245</v>
      </c>
      <c r="B144" s="2"/>
      <c r="C144" t="s" s="2">
        <v>40</v>
      </c>
      <c r="D144" s="2"/>
      <c r="E144" t="s" s="2">
        <v>41</v>
      </c>
      <c r="F144" t="s" s="2">
        <v>49</v>
      </c>
      <c r="G144" t="s" s="2">
        <v>40</v>
      </c>
      <c r="H144" t="s" s="2">
        <v>40</v>
      </c>
      <c r="I144" t="s" s="2">
        <v>50</v>
      </c>
      <c r="J144" t="s" s="2">
        <v>162</v>
      </c>
      <c r="K144" t="s" s="2">
        <v>246</v>
      </c>
      <c r="L144" t="s" s="2">
        <v>247</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245</v>
      </c>
      <c r="AF144" t="s" s="2">
        <v>41</v>
      </c>
      <c r="AG144" t="s" s="2">
        <v>49</v>
      </c>
      <c r="AH144" t="s" s="2">
        <v>248</v>
      </c>
      <c r="AI144" t="s" s="2">
        <v>61</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250</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251</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252</v>
      </c>
      <c r="B148" s="2"/>
      <c r="C148" t="s" s="2">
        <v>40</v>
      </c>
      <c r="D148" s="2"/>
      <c r="E148" t="s" s="2">
        <v>49</v>
      </c>
      <c r="F148" t="s" s="2">
        <v>49</v>
      </c>
      <c r="G148" t="s" s="2">
        <v>40</v>
      </c>
      <c r="H148" t="s" s="2">
        <v>40</v>
      </c>
      <c r="I148" t="s" s="2">
        <v>50</v>
      </c>
      <c r="J148" t="s" s="2">
        <v>51</v>
      </c>
      <c r="K148" t="s" s="2">
        <v>253</v>
      </c>
      <c r="L148" t="s" s="2">
        <v>254</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252</v>
      </c>
      <c r="AF148" t="s" s="2">
        <v>49</v>
      </c>
      <c r="AG148" t="s" s="2">
        <v>49</v>
      </c>
      <c r="AH148" t="s" s="2">
        <v>40</v>
      </c>
      <c r="AI148" t="s" s="2">
        <v>61</v>
      </c>
      <c r="AJ148" t="s" s="2">
        <v>40</v>
      </c>
      <c r="AK148" t="s" s="2">
        <v>40</v>
      </c>
      <c r="AL148" t="s" s="2">
        <v>40</v>
      </c>
      <c r="AM148" t="s" s="2">
        <v>40</v>
      </c>
    </row>
    <row r="149" hidden="true">
      <c r="A149" t="s" s="2">
        <v>255</v>
      </c>
      <c r="B149" s="2"/>
      <c r="C149" t="s" s="2">
        <v>40</v>
      </c>
      <c r="D149" s="2"/>
      <c r="E149" t="s" s="2">
        <v>41</v>
      </c>
      <c r="F149" t="s" s="2">
        <v>49</v>
      </c>
      <c r="G149" t="s" s="2">
        <v>40</v>
      </c>
      <c r="H149" t="s" s="2">
        <v>40</v>
      </c>
      <c r="I149" t="s" s="2">
        <v>50</v>
      </c>
      <c r="J149" t="s" s="2">
        <v>91</v>
      </c>
      <c r="K149" t="s" s="2">
        <v>256</v>
      </c>
      <c r="L149" t="s" s="2">
        <v>257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255</v>
      </c>
      <c r="AF149" t="s" s="2">
        <v>41</v>
      </c>
      <c r="AG149" t="s" s="2">
        <v>49</v>
      </c>
      <c r="AH149" t="s" s="2">
        <v>40</v>
      </c>
      <c r="AI149" t="s" s="2">
        <v>61</v>
      </c>
      <c r="AJ149" t="s" s="2">
        <v>40</v>
      </c>
      <c r="AK149" t="s" s="2">
        <v>40</v>
      </c>
      <c r="AL149" t="s" s="2">
        <v>40</v>
      </c>
      <c r="AM149" t="s" s="2">
        <v>40</v>
      </c>
    </row>
    <row r="150" hidden="true">
      <c r="A150" t="s" s="2">
        <v>258</v>
      </c>
      <c r="B150" s="2"/>
      <c r="C150" t="s" s="2">
        <v>40</v>
      </c>
      <c r="D150" s="2"/>
      <c r="E150" t="s" s="2">
        <v>41</v>
      </c>
      <c r="F150" t="s" s="2">
        <v>49</v>
      </c>
      <c r="G150" t="s" s="2">
        <v>40</v>
      </c>
      <c r="H150" t="s" s="2">
        <v>40</v>
      </c>
      <c r="I150" t="s" s="2">
        <v>50</v>
      </c>
      <c r="J150" t="s" s="2">
        <v>51</v>
      </c>
      <c r="K150" t="s" s="2">
        <v>259</v>
      </c>
      <c r="L150" t="s" s="2">
        <v>260</v>
      </c>
      <c r="M150" t="s" s="2">
        <v>261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258</v>
      </c>
      <c r="AF150" t="s" s="2">
        <v>41</v>
      </c>
      <c r="AG150" t="s" s="2">
        <v>49</v>
      </c>
      <c r="AH150" t="s" s="2">
        <v>40</v>
      </c>
      <c r="AI150" t="s" s="2">
        <v>61</v>
      </c>
      <c r="AJ150" t="s" s="2">
        <v>40</v>
      </c>
      <c r="AK150" t="s" s="2">
        <v>40</v>
      </c>
      <c r="AL150" t="s" s="2">
        <v>40</v>
      </c>
      <c r="AM150" t="s" s="2">
        <v>40</v>
      </c>
    </row>
    <row r="151" hidden="true">
      <c r="A151" t="s" s="2">
        <v>262</v>
      </c>
      <c r="B151" s="2"/>
      <c r="C151" t="s" s="2">
        <v>40</v>
      </c>
      <c r="D151" s="2"/>
      <c r="E151" t="s" s="2">
        <v>41</v>
      </c>
      <c r="F151" t="s" s="2">
        <v>49</v>
      </c>
      <c r="G151" t="s" s="2">
        <v>40</v>
      </c>
      <c r="H151" t="s" s="2">
        <v>40</v>
      </c>
      <c r="I151" t="s" s="2">
        <v>50</v>
      </c>
      <c r="J151" t="s" s="2">
        <v>85</v>
      </c>
      <c r="K151" t="s" s="2">
        <v>263</v>
      </c>
      <c r="L151" t="s" s="2">
        <v>264</v>
      </c>
      <c r="M151" t="s" s="2">
        <v>265</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262</v>
      </c>
      <c r="AF151" t="s" s="2">
        <v>41</v>
      </c>
      <c r="AG151" t="s" s="2">
        <v>49</v>
      </c>
      <c r="AH151" t="s" s="2">
        <v>40</v>
      </c>
      <c r="AI151" t="s" s="2">
        <v>61</v>
      </c>
      <c r="AJ151" t="s" s="2">
        <v>40</v>
      </c>
      <c r="AK151" t="s" s="2">
        <v>40</v>
      </c>
      <c r="AL151" t="s" s="2">
        <v>40</v>
      </c>
      <c r="AM151" t="s" s="2">
        <v>40</v>
      </c>
    </row>
    <row r="152" hidden="true">
      <c r="A152" t="s" s="2">
        <v>266</v>
      </c>
      <c r="B152" s="2"/>
      <c r="C152" t="s" s="2">
        <v>40</v>
      </c>
      <c r="D152" s="2"/>
      <c r="E152" t="s" s="2">
        <v>41</v>
      </c>
      <c r="F152" t="s" s="2">
        <v>49</v>
      </c>
      <c r="G152" t="s" s="2">
        <v>40</v>
      </c>
      <c r="H152" t="s" s="2">
        <v>40</v>
      </c>
      <c r="I152" t="s" s="2">
        <v>50</v>
      </c>
      <c r="J152" t="s" s="2">
        <v>197</v>
      </c>
      <c r="K152" t="s" s="2">
        <v>267</v>
      </c>
      <c r="L152" t="s" s="2">
        <v>268</v>
      </c>
      <c r="M152" t="s" s="2">
        <v>269</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266</v>
      </c>
      <c r="AF152" t="s" s="2">
        <v>41</v>
      </c>
      <c r="AG152" t="s" s="2">
        <v>49</v>
      </c>
      <c r="AH152" t="s" s="2">
        <v>40</v>
      </c>
      <c r="AI152" t="s" s="2">
        <v>40</v>
      </c>
      <c r="AJ152" t="s" s="2">
        <v>40</v>
      </c>
      <c r="AK152" t="s" s="2">
        <v>40</v>
      </c>
      <c r="AL152" t="s" s="2">
        <v>40</v>
      </c>
      <c r="AM152" t="s" s="2">
        <v>40</v>
      </c>
    </row>
    <row r="153" hidden="true">
      <c r="A153" t="s" s="2">
        <v>180</v>
      </c>
      <c r="B153" t="s" s="2">
        <v>294</v>
      </c>
      <c r="C153" t="s" s="2">
        <v>40</v>
      </c>
      <c r="D153" s="2"/>
      <c r="E153" t="s" s="2">
        <v>41</v>
      </c>
      <c r="F153" t="s" s="2">
        <v>42</v>
      </c>
      <c r="G153" t="s" s="2">
        <v>40</v>
      </c>
      <c r="H153" t="s" s="2">
        <v>40</v>
      </c>
      <c r="I153" t="s" s="2">
        <v>50</v>
      </c>
      <c r="J153" t="s" s="2">
        <v>162</v>
      </c>
      <c r="K153" t="s" s="2">
        <v>294</v>
      </c>
      <c r="L153" t="s" s="2">
        <v>295</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185</v>
      </c>
      <c r="AJ153" t="s" s="2">
        <v>40</v>
      </c>
      <c r="AK153" t="s" s="2">
        <v>40</v>
      </c>
      <c r="AL153" t="s" s="2">
        <v>40</v>
      </c>
      <c r="AM153" t="s" s="2">
        <v>40</v>
      </c>
    </row>
    <row r="154" hidden="true">
      <c r="A154" t="s" s="2">
        <v>186</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187</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188</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189</v>
      </c>
      <c r="B157" s="2"/>
      <c r="C157" t="s" s="2">
        <v>40</v>
      </c>
      <c r="D157" s="2"/>
      <c r="E157" t="s" s="2">
        <v>41</v>
      </c>
      <c r="F157" t="s" s="2">
        <v>42</v>
      </c>
      <c r="G157" t="s" s="2">
        <v>40</v>
      </c>
      <c r="H157" t="s" s="2">
        <v>40</v>
      </c>
      <c r="I157" t="s" s="2">
        <v>50</v>
      </c>
      <c r="J157" t="s" s="2">
        <v>40</v>
      </c>
      <c r="K157" t="s" s="2">
        <v>190</v>
      </c>
      <c r="L157" t="s" s="2">
        <v>191</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189</v>
      </c>
      <c r="AF157" t="s" s="2">
        <v>41</v>
      </c>
      <c r="AG157" t="s" s="2">
        <v>42</v>
      </c>
      <c r="AH157" t="s" s="2">
        <v>40</v>
      </c>
      <c r="AI157" t="s" s="2">
        <v>61</v>
      </c>
      <c r="AJ157" t="s" s="2">
        <v>40</v>
      </c>
      <c r="AK157" t="s" s="2">
        <v>40</v>
      </c>
      <c r="AL157" t="s" s="2">
        <v>40</v>
      </c>
      <c r="AM157" t="s" s="2">
        <v>40</v>
      </c>
    </row>
    <row r="158" hidden="true">
      <c r="A158" t="s" s="2">
        <v>192</v>
      </c>
      <c r="B158" s="2"/>
      <c r="C158" t="s" s="2">
        <v>40</v>
      </c>
      <c r="D158" s="2"/>
      <c r="E158" t="s" s="2">
        <v>41</v>
      </c>
      <c r="F158" t="s" s="2">
        <v>49</v>
      </c>
      <c r="G158" t="s" s="2">
        <v>40</v>
      </c>
      <c r="H158" t="s" s="2">
        <v>40</v>
      </c>
      <c r="I158" t="s" s="2">
        <v>50</v>
      </c>
      <c r="J158" t="s" s="2">
        <v>91</v>
      </c>
      <c r="K158" t="s" s="2">
        <v>193</v>
      </c>
      <c r="L158" t="s" s="2">
        <v>194</v>
      </c>
      <c r="M158" t="s" s="2">
        <v>195</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192</v>
      </c>
      <c r="AF158" t="s" s="2">
        <v>41</v>
      </c>
      <c r="AG158" t="s" s="2">
        <v>49</v>
      </c>
      <c r="AH158" t="s" s="2">
        <v>40</v>
      </c>
      <c r="AI158" t="s" s="2">
        <v>61</v>
      </c>
      <c r="AJ158" t="s" s="2">
        <v>40</v>
      </c>
      <c r="AK158" t="s" s="2">
        <v>40</v>
      </c>
      <c r="AL158" t="s" s="2">
        <v>40</v>
      </c>
      <c r="AM158" t="s" s="2">
        <v>40</v>
      </c>
    </row>
    <row r="159" hidden="true">
      <c r="A159" t="s" s="2">
        <v>196</v>
      </c>
      <c r="B159" s="2"/>
      <c r="C159" t="s" s="2">
        <v>273</v>
      </c>
      <c r="D159" s="2"/>
      <c r="E159" t="s" s="2">
        <v>41</v>
      </c>
      <c r="F159" t="s" s="2">
        <v>49</v>
      </c>
      <c r="G159" t="s" s="2">
        <v>40</v>
      </c>
      <c r="H159" t="s" s="2">
        <v>40</v>
      </c>
      <c r="I159" t="s" s="2">
        <v>40</v>
      </c>
      <c r="J159" t="s" s="2">
        <v>296</v>
      </c>
      <c r="K159" t="s" s="2">
        <v>275</v>
      </c>
      <c r="L159" t="s" s="2">
        <v>276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196</v>
      </c>
      <c r="AF159" t="s" s="2">
        <v>41</v>
      </c>
      <c r="AG159" t="s" s="2">
        <v>49</v>
      </c>
      <c r="AH159" t="s" s="2">
        <v>40</v>
      </c>
      <c r="AI159" t="s" s="2">
        <v>277</v>
      </c>
      <c r="AJ159" t="s" s="2">
        <v>40</v>
      </c>
      <c r="AK159" t="s" s="2">
        <v>278</v>
      </c>
      <c r="AL159" t="s" s="2">
        <v>40</v>
      </c>
      <c r="AM159" t="s" s="2">
        <v>40</v>
      </c>
    </row>
    <row r="160" hidden="true">
      <c r="A160" t="s" s="2">
        <v>200</v>
      </c>
      <c r="B160" s="2"/>
      <c r="C160" t="s" s="2">
        <v>40</v>
      </c>
      <c r="D160" s="2"/>
      <c r="E160" t="s" s="2">
        <v>41</v>
      </c>
      <c r="F160" t="s" s="2">
        <v>49</v>
      </c>
      <c r="G160" t="s" s="2">
        <v>40</v>
      </c>
      <c r="H160" t="s" s="2">
        <v>40</v>
      </c>
      <c r="I160" t="s" s="2">
        <v>50</v>
      </c>
      <c r="J160" t="s" s="2">
        <v>162</v>
      </c>
      <c r="K160" t="s" s="2">
        <v>201</v>
      </c>
      <c r="L160" t="s" s="2">
        <v>202</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200</v>
      </c>
      <c r="AF160" t="s" s="2">
        <v>41</v>
      </c>
      <c r="AG160" t="s" s="2">
        <v>49</v>
      </c>
      <c r="AH160" t="s" s="2">
        <v>203</v>
      </c>
      <c r="AI160" t="s" s="2">
        <v>61</v>
      </c>
      <c r="AJ160" t="s" s="2">
        <v>40</v>
      </c>
      <c r="AK160" t="s" s="2">
        <v>40</v>
      </c>
      <c r="AL160" t="s" s="2">
        <v>40</v>
      </c>
      <c r="AM160" t="s" s="2">
        <v>40</v>
      </c>
    </row>
    <row r="161" hidden="true">
      <c r="A161" t="s" s="2">
        <v>204</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205</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206</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207</v>
      </c>
      <c r="B164" s="2"/>
      <c r="C164" t="s" s="2">
        <v>40</v>
      </c>
      <c r="D164" s="2"/>
      <c r="E164" t="s" s="2">
        <v>41</v>
      </c>
      <c r="F164" t="s" s="2">
        <v>49</v>
      </c>
      <c r="G164" t="s" s="2">
        <v>40</v>
      </c>
      <c r="H164" t="s" s="2">
        <v>40</v>
      </c>
      <c r="I164" t="s" s="2">
        <v>50</v>
      </c>
      <c r="J164" t="s" s="2">
        <v>125</v>
      </c>
      <c r="K164" t="s" s="2">
        <v>208</v>
      </c>
      <c r="L164" t="s" s="2">
        <v>209</v>
      </c>
      <c r="M164" t="s" s="2">
        <v>210</v>
      </c>
      <c r="N164" s="2"/>
      <c r="O164" t="s" s="2">
        <v>40</v>
      </c>
      <c r="P164" s="2"/>
      <c r="Q164" t="s" s="2">
        <v>40</v>
      </c>
      <c r="R164" t="s" s="2">
        <v>40</v>
      </c>
      <c r="S164" t="s" s="2">
        <v>40</v>
      </c>
      <c r="T164" t="s" s="2">
        <v>40</v>
      </c>
      <c r="U164" t="s" s="2">
        <v>40</v>
      </c>
      <c r="V164" t="s" s="2">
        <v>40</v>
      </c>
      <c r="W164" t="s" s="2">
        <v>145</v>
      </c>
      <c r="X164" t="s" s="2">
        <v>211</v>
      </c>
      <c r="Y164" t="s" s="2">
        <v>212</v>
      </c>
      <c r="Z164" t="s" s="2">
        <v>40</v>
      </c>
      <c r="AA164" t="s" s="2">
        <v>40</v>
      </c>
      <c r="AB164" t="s" s="2">
        <v>40</v>
      </c>
      <c r="AC164" t="s" s="2">
        <v>40</v>
      </c>
      <c r="AD164" t="s" s="2">
        <v>40</v>
      </c>
      <c r="AE164" t="s" s="2">
        <v>207</v>
      </c>
      <c r="AF164" t="s" s="2">
        <v>41</v>
      </c>
      <c r="AG164" t="s" s="2">
        <v>49</v>
      </c>
      <c r="AH164" t="s" s="2">
        <v>40</v>
      </c>
      <c r="AI164" t="s" s="2">
        <v>61</v>
      </c>
      <c r="AJ164" t="s" s="2">
        <v>40</v>
      </c>
      <c r="AK164" t="s" s="2">
        <v>40</v>
      </c>
      <c r="AL164" t="s" s="2">
        <v>40</v>
      </c>
      <c r="AM164" t="s" s="2">
        <v>40</v>
      </c>
    </row>
    <row r="165" hidden="true">
      <c r="A165" t="s" s="2">
        <v>213</v>
      </c>
      <c r="B165" s="2"/>
      <c r="C165" t="s" s="2">
        <v>40</v>
      </c>
      <c r="D165" s="2"/>
      <c r="E165" t="s" s="2">
        <v>41</v>
      </c>
      <c r="F165" t="s" s="2">
        <v>49</v>
      </c>
      <c r="G165" t="s" s="2">
        <v>40</v>
      </c>
      <c r="H165" t="s" s="2">
        <v>40</v>
      </c>
      <c r="I165" t="s" s="2">
        <v>50</v>
      </c>
      <c r="J165" t="s" s="2">
        <v>214</v>
      </c>
      <c r="K165" t="s" s="2">
        <v>215</v>
      </c>
      <c r="L165" t="s" s="2">
        <v>216</v>
      </c>
      <c r="M165" t="s" s="2">
        <v>217</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213</v>
      </c>
      <c r="AF165" t="s" s="2">
        <v>41</v>
      </c>
      <c r="AG165" t="s" s="2">
        <v>49</v>
      </c>
      <c r="AH165" t="s" s="2">
        <v>40</v>
      </c>
      <c r="AI165" t="s" s="2">
        <v>61</v>
      </c>
      <c r="AJ165" t="s" s="2">
        <v>40</v>
      </c>
      <c r="AK165" t="s" s="2">
        <v>40</v>
      </c>
      <c r="AL165" t="s" s="2">
        <v>40</v>
      </c>
      <c r="AM165" t="s" s="2">
        <v>40</v>
      </c>
    </row>
    <row r="166" hidden="true">
      <c r="A166" t="s" s="2">
        <v>218</v>
      </c>
      <c r="B166" s="2"/>
      <c r="C166" t="s" s="2">
        <v>40</v>
      </c>
      <c r="D166" s="2"/>
      <c r="E166" t="s" s="2">
        <v>49</v>
      </c>
      <c r="F166" t="s" s="2">
        <v>49</v>
      </c>
      <c r="G166" t="s" s="2">
        <v>40</v>
      </c>
      <c r="H166" t="s" s="2">
        <v>40</v>
      </c>
      <c r="I166" t="s" s="2">
        <v>50</v>
      </c>
      <c r="J166" t="s" s="2">
        <v>162</v>
      </c>
      <c r="K166" t="s" s="2">
        <v>219</v>
      </c>
      <c r="L166" t="s" s="2">
        <v>220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49</v>
      </c>
      <c r="AH166" t="s" s="2">
        <v>221</v>
      </c>
      <c r="AI166" t="s" s="2">
        <v>61</v>
      </c>
      <c r="AJ166" t="s" s="2">
        <v>40</v>
      </c>
      <c r="AK166" t="s" s="2">
        <v>40</v>
      </c>
      <c r="AL166" t="s" s="2">
        <v>40</v>
      </c>
      <c r="AM166" t="s" s="2">
        <v>40</v>
      </c>
    </row>
    <row r="167" hidden="true">
      <c r="A167" t="s" s="2">
        <v>222</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223</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224</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225</v>
      </c>
      <c r="B170" s="2"/>
      <c r="C170" t="s" s="2">
        <v>40</v>
      </c>
      <c r="D170" s="2"/>
      <c r="E170" t="s" s="2">
        <v>49</v>
      </c>
      <c r="F170" t="s" s="2">
        <v>49</v>
      </c>
      <c r="G170" t="s" s="2">
        <v>40</v>
      </c>
      <c r="H170" t="s" s="2">
        <v>40</v>
      </c>
      <c r="I170" t="s" s="2">
        <v>50</v>
      </c>
      <c r="J170" t="s" s="2">
        <v>125</v>
      </c>
      <c r="K170" t="s" s="2">
        <v>226</v>
      </c>
      <c r="L170" t="s" s="2">
        <v>227</v>
      </c>
      <c r="M170" s="2"/>
      <c r="N170" s="2"/>
      <c r="O170" t="s" s="2">
        <v>40</v>
      </c>
      <c r="P170" s="2"/>
      <c r="Q170" t="s" s="2">
        <v>40</v>
      </c>
      <c r="R170" t="s" s="2">
        <v>279</v>
      </c>
      <c r="S170" t="s" s="2">
        <v>40</v>
      </c>
      <c r="T170" t="s" s="2">
        <v>40</v>
      </c>
      <c r="U170" t="s" s="2">
        <v>40</v>
      </c>
      <c r="V170" t="s" s="2">
        <v>40</v>
      </c>
      <c r="W170" t="s" s="2">
        <v>145</v>
      </c>
      <c r="X170" t="s" s="2">
        <v>228</v>
      </c>
      <c r="Y170" t="s" s="2">
        <v>229</v>
      </c>
      <c r="Z170" t="s" s="2">
        <v>40</v>
      </c>
      <c r="AA170" t="s" s="2">
        <v>40</v>
      </c>
      <c r="AB170" t="s" s="2">
        <v>40</v>
      </c>
      <c r="AC170" t="s" s="2">
        <v>40</v>
      </c>
      <c r="AD170" t="s" s="2">
        <v>40</v>
      </c>
      <c r="AE170" t="s" s="2">
        <v>225</v>
      </c>
      <c r="AF170" t="s" s="2">
        <v>49</v>
      </c>
      <c r="AG170" t="s" s="2">
        <v>49</v>
      </c>
      <c r="AH170" t="s" s="2">
        <v>40</v>
      </c>
      <c r="AI170" t="s" s="2">
        <v>61</v>
      </c>
      <c r="AJ170" t="s" s="2">
        <v>40</v>
      </c>
      <c r="AK170" t="s" s="2">
        <v>40</v>
      </c>
      <c r="AL170" t="s" s="2">
        <v>40</v>
      </c>
      <c r="AM170" t="s" s="2">
        <v>40</v>
      </c>
    </row>
    <row r="171" hidden="true">
      <c r="A171" t="s" s="2">
        <v>230</v>
      </c>
      <c r="B171" s="2"/>
      <c r="C171" t="s" s="2">
        <v>40</v>
      </c>
      <c r="D171" s="2"/>
      <c r="E171" t="s" s="2">
        <v>49</v>
      </c>
      <c r="F171" t="s" s="2">
        <v>49</v>
      </c>
      <c r="G171" t="s" s="2">
        <v>40</v>
      </c>
      <c r="H171" t="s" s="2">
        <v>40</v>
      </c>
      <c r="I171" t="s" s="2">
        <v>50</v>
      </c>
      <c r="J171" t="s" s="2">
        <v>91</v>
      </c>
      <c r="K171" t="s" s="2">
        <v>231</v>
      </c>
      <c r="L171" t="s" s="2">
        <v>232</v>
      </c>
      <c r="M171" t="s" s="2">
        <v>233</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230</v>
      </c>
      <c r="AF171" t="s" s="2">
        <v>49</v>
      </c>
      <c r="AG171" t="s" s="2">
        <v>49</v>
      </c>
      <c r="AH171" t="s" s="2">
        <v>40</v>
      </c>
      <c r="AI171" t="s" s="2">
        <v>61</v>
      </c>
      <c r="AJ171" t="s" s="2">
        <v>40</v>
      </c>
      <c r="AK171" t="s" s="2">
        <v>40</v>
      </c>
      <c r="AL171" t="s" s="2">
        <v>40</v>
      </c>
      <c r="AM171" t="s" s="2">
        <v>40</v>
      </c>
    </row>
    <row r="172" hidden="true">
      <c r="A172" t="s" s="2">
        <v>234</v>
      </c>
      <c r="B172" s="2"/>
      <c r="C172" t="s" s="2">
        <v>40</v>
      </c>
      <c r="D172" s="2"/>
      <c r="E172" t="s" s="2">
        <v>41</v>
      </c>
      <c r="F172" t="s" s="2">
        <v>49</v>
      </c>
      <c r="G172" t="s" s="2">
        <v>40</v>
      </c>
      <c r="H172" t="s" s="2">
        <v>40</v>
      </c>
      <c r="I172" t="s" s="2">
        <v>50</v>
      </c>
      <c r="J172" t="s" s="2">
        <v>51</v>
      </c>
      <c r="K172" t="s" s="2">
        <v>235</v>
      </c>
      <c r="L172" t="s" s="2">
        <v>236</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234</v>
      </c>
      <c r="AF172" t="s" s="2">
        <v>41</v>
      </c>
      <c r="AG172" t="s" s="2">
        <v>49</v>
      </c>
      <c r="AH172" t="s" s="2">
        <v>40</v>
      </c>
      <c r="AI172" t="s" s="2">
        <v>61</v>
      </c>
      <c r="AJ172" t="s" s="2">
        <v>40</v>
      </c>
      <c r="AK172" t="s" s="2">
        <v>40</v>
      </c>
      <c r="AL172" t="s" s="2">
        <v>40</v>
      </c>
      <c r="AM172" t="s" s="2">
        <v>40</v>
      </c>
    </row>
    <row r="173" hidden="true">
      <c r="A173" t="s" s="2">
        <v>237</v>
      </c>
      <c r="B173" s="2"/>
      <c r="C173" t="s" s="2">
        <v>40</v>
      </c>
      <c r="D173" s="2"/>
      <c r="E173" t="s" s="2">
        <v>41</v>
      </c>
      <c r="F173" t="s" s="2">
        <v>49</v>
      </c>
      <c r="G173" t="s" s="2">
        <v>40</v>
      </c>
      <c r="H173" t="s" s="2">
        <v>40</v>
      </c>
      <c r="I173" t="s" s="2">
        <v>50</v>
      </c>
      <c r="J173" t="s" s="2">
        <v>85</v>
      </c>
      <c r="K173" t="s" s="2">
        <v>235</v>
      </c>
      <c r="L173" t="s" s="2">
        <v>238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237</v>
      </c>
      <c r="AF173" t="s" s="2">
        <v>41</v>
      </c>
      <c r="AG173" t="s" s="2">
        <v>49</v>
      </c>
      <c r="AH173" t="s" s="2">
        <v>40</v>
      </c>
      <c r="AI173" t="s" s="2">
        <v>61</v>
      </c>
      <c r="AJ173" t="s" s="2">
        <v>40</v>
      </c>
      <c r="AK173" t="s" s="2">
        <v>40</v>
      </c>
      <c r="AL173" t="s" s="2">
        <v>40</v>
      </c>
      <c r="AM173" t="s" s="2">
        <v>40</v>
      </c>
    </row>
    <row r="174" hidden="true">
      <c r="A174" t="s" s="2">
        <v>239</v>
      </c>
      <c r="B174" s="2"/>
      <c r="C174" t="s" s="2">
        <v>40</v>
      </c>
      <c r="D174" s="2"/>
      <c r="E174" t="s" s="2">
        <v>41</v>
      </c>
      <c r="F174" t="s" s="2">
        <v>49</v>
      </c>
      <c r="G174" t="s" s="2">
        <v>40</v>
      </c>
      <c r="H174" t="s" s="2">
        <v>40</v>
      </c>
      <c r="I174" t="s" s="2">
        <v>50</v>
      </c>
      <c r="J174" t="s" s="2">
        <v>51</v>
      </c>
      <c r="K174" t="s" s="2">
        <v>240</v>
      </c>
      <c r="L174" t="s" s="2">
        <v>241</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239</v>
      </c>
      <c r="AF174" t="s" s="2">
        <v>41</v>
      </c>
      <c r="AG174" t="s" s="2">
        <v>49</v>
      </c>
      <c r="AH174" t="s" s="2">
        <v>40</v>
      </c>
      <c r="AI174" t="s" s="2">
        <v>61</v>
      </c>
      <c r="AJ174" t="s" s="2">
        <v>40</v>
      </c>
      <c r="AK174" t="s" s="2">
        <v>40</v>
      </c>
      <c r="AL174" t="s" s="2">
        <v>40</v>
      </c>
      <c r="AM174" t="s" s="2">
        <v>40</v>
      </c>
    </row>
    <row r="175" hidden="true">
      <c r="A175" t="s" s="2">
        <v>242</v>
      </c>
      <c r="B175" s="2"/>
      <c r="C175" t="s" s="2">
        <v>40</v>
      </c>
      <c r="D175" s="2"/>
      <c r="E175" t="s" s="2">
        <v>41</v>
      </c>
      <c r="F175" t="s" s="2">
        <v>49</v>
      </c>
      <c r="G175" t="s" s="2">
        <v>40</v>
      </c>
      <c r="H175" t="s" s="2">
        <v>40</v>
      </c>
      <c r="I175" t="s" s="2">
        <v>50</v>
      </c>
      <c r="J175" t="s" s="2">
        <v>51</v>
      </c>
      <c r="K175" t="s" s="2">
        <v>243</v>
      </c>
      <c r="L175" t="s" s="2">
        <v>244</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242</v>
      </c>
      <c r="AF175" t="s" s="2">
        <v>41</v>
      </c>
      <c r="AG175" t="s" s="2">
        <v>49</v>
      </c>
      <c r="AH175" t="s" s="2">
        <v>40</v>
      </c>
      <c r="AI175" t="s" s="2">
        <v>61</v>
      </c>
      <c r="AJ175" t="s" s="2">
        <v>40</v>
      </c>
      <c r="AK175" t="s" s="2">
        <v>40</v>
      </c>
      <c r="AL175" t="s" s="2">
        <v>40</v>
      </c>
      <c r="AM175" t="s" s="2">
        <v>40</v>
      </c>
    </row>
    <row r="176" hidden="true">
      <c r="A176" t="s" s="2">
        <v>245</v>
      </c>
      <c r="B176" s="2"/>
      <c r="C176" t="s" s="2">
        <v>40</v>
      </c>
      <c r="D176" s="2"/>
      <c r="E176" t="s" s="2">
        <v>41</v>
      </c>
      <c r="F176" t="s" s="2">
        <v>49</v>
      </c>
      <c r="G176" t="s" s="2">
        <v>40</v>
      </c>
      <c r="H176" t="s" s="2">
        <v>40</v>
      </c>
      <c r="I176" t="s" s="2">
        <v>50</v>
      </c>
      <c r="J176" t="s" s="2">
        <v>162</v>
      </c>
      <c r="K176" t="s" s="2">
        <v>246</v>
      </c>
      <c r="L176" t="s" s="2">
        <v>247</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245</v>
      </c>
      <c r="AF176" t="s" s="2">
        <v>41</v>
      </c>
      <c r="AG176" t="s" s="2">
        <v>49</v>
      </c>
      <c r="AH176" t="s" s="2">
        <v>248</v>
      </c>
      <c r="AI176" t="s" s="2">
        <v>61</v>
      </c>
      <c r="AJ176" t="s" s="2">
        <v>40</v>
      </c>
      <c r="AK176" t="s" s="2">
        <v>40</v>
      </c>
      <c r="AL176" t="s" s="2">
        <v>40</v>
      </c>
      <c r="AM176" t="s" s="2">
        <v>40</v>
      </c>
    </row>
    <row r="177" hidden="true">
      <c r="A177" t="s" s="2">
        <v>249</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250</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251</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252</v>
      </c>
      <c r="B180" s="2"/>
      <c r="C180" t="s" s="2">
        <v>40</v>
      </c>
      <c r="D180" s="2"/>
      <c r="E180" t="s" s="2">
        <v>49</v>
      </c>
      <c r="F180" t="s" s="2">
        <v>49</v>
      </c>
      <c r="G180" t="s" s="2">
        <v>40</v>
      </c>
      <c r="H180" t="s" s="2">
        <v>40</v>
      </c>
      <c r="I180" t="s" s="2">
        <v>50</v>
      </c>
      <c r="J180" t="s" s="2">
        <v>51</v>
      </c>
      <c r="K180" t="s" s="2">
        <v>253</v>
      </c>
      <c r="L180" t="s" s="2">
        <v>254</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252</v>
      </c>
      <c r="AF180" t="s" s="2">
        <v>49</v>
      </c>
      <c r="AG180" t="s" s="2">
        <v>49</v>
      </c>
      <c r="AH180" t="s" s="2">
        <v>40</v>
      </c>
      <c r="AI180" t="s" s="2">
        <v>61</v>
      </c>
      <c r="AJ180" t="s" s="2">
        <v>40</v>
      </c>
      <c r="AK180" t="s" s="2">
        <v>40</v>
      </c>
      <c r="AL180" t="s" s="2">
        <v>40</v>
      </c>
      <c r="AM180" t="s" s="2">
        <v>40</v>
      </c>
    </row>
    <row r="181" hidden="true">
      <c r="A181" t="s" s="2">
        <v>255</v>
      </c>
      <c r="B181" s="2"/>
      <c r="C181" t="s" s="2">
        <v>40</v>
      </c>
      <c r="D181" s="2"/>
      <c r="E181" t="s" s="2">
        <v>41</v>
      </c>
      <c r="F181" t="s" s="2">
        <v>49</v>
      </c>
      <c r="G181" t="s" s="2">
        <v>40</v>
      </c>
      <c r="H181" t="s" s="2">
        <v>40</v>
      </c>
      <c r="I181" t="s" s="2">
        <v>50</v>
      </c>
      <c r="J181" t="s" s="2">
        <v>91</v>
      </c>
      <c r="K181" t="s" s="2">
        <v>256</v>
      </c>
      <c r="L181" t="s" s="2">
        <v>257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255</v>
      </c>
      <c r="AF181" t="s" s="2">
        <v>41</v>
      </c>
      <c r="AG181" t="s" s="2">
        <v>49</v>
      </c>
      <c r="AH181" t="s" s="2">
        <v>40</v>
      </c>
      <c r="AI181" t="s" s="2">
        <v>61</v>
      </c>
      <c r="AJ181" t="s" s="2">
        <v>40</v>
      </c>
      <c r="AK181" t="s" s="2">
        <v>40</v>
      </c>
      <c r="AL181" t="s" s="2">
        <v>40</v>
      </c>
      <c r="AM181" t="s" s="2">
        <v>40</v>
      </c>
    </row>
    <row r="182" hidden="true">
      <c r="A182" t="s" s="2">
        <v>258</v>
      </c>
      <c r="B182" s="2"/>
      <c r="C182" t="s" s="2">
        <v>40</v>
      </c>
      <c r="D182" s="2"/>
      <c r="E182" t="s" s="2">
        <v>41</v>
      </c>
      <c r="F182" t="s" s="2">
        <v>49</v>
      </c>
      <c r="G182" t="s" s="2">
        <v>40</v>
      </c>
      <c r="H182" t="s" s="2">
        <v>40</v>
      </c>
      <c r="I182" t="s" s="2">
        <v>50</v>
      </c>
      <c r="J182" t="s" s="2">
        <v>51</v>
      </c>
      <c r="K182" t="s" s="2">
        <v>259</v>
      </c>
      <c r="L182" t="s" s="2">
        <v>260</v>
      </c>
      <c r="M182" t="s" s="2">
        <v>261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258</v>
      </c>
      <c r="AF182" t="s" s="2">
        <v>41</v>
      </c>
      <c r="AG182" t="s" s="2">
        <v>49</v>
      </c>
      <c r="AH182" t="s" s="2">
        <v>40</v>
      </c>
      <c r="AI182" t="s" s="2">
        <v>61</v>
      </c>
      <c r="AJ182" t="s" s="2">
        <v>40</v>
      </c>
      <c r="AK182" t="s" s="2">
        <v>40</v>
      </c>
      <c r="AL182" t="s" s="2">
        <v>40</v>
      </c>
      <c r="AM182" t="s" s="2">
        <v>40</v>
      </c>
    </row>
    <row r="183" hidden="true">
      <c r="A183" t="s" s="2">
        <v>262</v>
      </c>
      <c r="B183" s="2"/>
      <c r="C183" t="s" s="2">
        <v>40</v>
      </c>
      <c r="D183" s="2"/>
      <c r="E183" t="s" s="2">
        <v>41</v>
      </c>
      <c r="F183" t="s" s="2">
        <v>49</v>
      </c>
      <c r="G183" t="s" s="2">
        <v>40</v>
      </c>
      <c r="H183" t="s" s="2">
        <v>40</v>
      </c>
      <c r="I183" t="s" s="2">
        <v>50</v>
      </c>
      <c r="J183" t="s" s="2">
        <v>85</v>
      </c>
      <c r="K183" t="s" s="2">
        <v>263</v>
      </c>
      <c r="L183" t="s" s="2">
        <v>264</v>
      </c>
      <c r="M183" t="s" s="2">
        <v>265</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262</v>
      </c>
      <c r="AF183" t="s" s="2">
        <v>41</v>
      </c>
      <c r="AG183" t="s" s="2">
        <v>49</v>
      </c>
      <c r="AH183" t="s" s="2">
        <v>40</v>
      </c>
      <c r="AI183" t="s" s="2">
        <v>61</v>
      </c>
      <c r="AJ183" t="s" s="2">
        <v>40</v>
      </c>
      <c r="AK183" t="s" s="2">
        <v>40</v>
      </c>
      <c r="AL183" t="s" s="2">
        <v>40</v>
      </c>
      <c r="AM183" t="s" s="2">
        <v>40</v>
      </c>
    </row>
    <row r="184" hidden="true">
      <c r="A184" t="s" s="2">
        <v>266</v>
      </c>
      <c r="B184" s="2"/>
      <c r="C184" t="s" s="2">
        <v>40</v>
      </c>
      <c r="D184" s="2"/>
      <c r="E184" t="s" s="2">
        <v>41</v>
      </c>
      <c r="F184" t="s" s="2">
        <v>49</v>
      </c>
      <c r="G184" t="s" s="2">
        <v>40</v>
      </c>
      <c r="H184" t="s" s="2">
        <v>40</v>
      </c>
      <c r="I184" t="s" s="2">
        <v>50</v>
      </c>
      <c r="J184" t="s" s="2">
        <v>197</v>
      </c>
      <c r="K184" t="s" s="2">
        <v>267</v>
      </c>
      <c r="L184" t="s" s="2">
        <v>268</v>
      </c>
      <c r="M184" t="s" s="2">
        <v>269</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266</v>
      </c>
      <c r="AF184" t="s" s="2">
        <v>41</v>
      </c>
      <c r="AG184" t="s" s="2">
        <v>49</v>
      </c>
      <c r="AH184" t="s" s="2">
        <v>40</v>
      </c>
      <c r="AI184" t="s" s="2">
        <v>40</v>
      </c>
      <c r="AJ184" t="s" s="2">
        <v>40</v>
      </c>
      <c r="AK184" t="s" s="2">
        <v>40</v>
      </c>
      <c r="AL184" t="s" s="2">
        <v>40</v>
      </c>
      <c r="AM184" t="s" s="2">
        <v>40</v>
      </c>
    </row>
    <row r="185" hidden="true">
      <c r="A185" t="s" s="2">
        <v>180</v>
      </c>
      <c r="B185" t="s" s="2">
        <v>297</v>
      </c>
      <c r="C185" t="s" s="2">
        <v>40</v>
      </c>
      <c r="D185" s="2"/>
      <c r="E185" t="s" s="2">
        <v>41</v>
      </c>
      <c r="F185" t="s" s="2">
        <v>49</v>
      </c>
      <c r="G185" t="s" s="2">
        <v>40</v>
      </c>
      <c r="H185" t="s" s="2">
        <v>40</v>
      </c>
      <c r="I185" t="s" s="2">
        <v>50</v>
      </c>
      <c r="J185" t="s" s="2">
        <v>162</v>
      </c>
      <c r="K185" t="s" s="2">
        <v>298</v>
      </c>
      <c r="L185" t="s" s="2">
        <v>298</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185</v>
      </c>
      <c r="AJ185" t="s" s="2">
        <v>40</v>
      </c>
      <c r="AK185" t="s" s="2">
        <v>40</v>
      </c>
      <c r="AL185" t="s" s="2">
        <v>40</v>
      </c>
      <c r="AM185" t="s" s="2">
        <v>40</v>
      </c>
    </row>
    <row r="186" hidden="true">
      <c r="A186" t="s" s="2">
        <v>186</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187</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188</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189</v>
      </c>
      <c r="B189" s="2"/>
      <c r="C189" t="s" s="2">
        <v>40</v>
      </c>
      <c r="D189" s="2"/>
      <c r="E189" t="s" s="2">
        <v>41</v>
      </c>
      <c r="F189" t="s" s="2">
        <v>42</v>
      </c>
      <c r="G189" t="s" s="2">
        <v>40</v>
      </c>
      <c r="H189" t="s" s="2">
        <v>40</v>
      </c>
      <c r="I189" t="s" s="2">
        <v>50</v>
      </c>
      <c r="J189" t="s" s="2">
        <v>40</v>
      </c>
      <c r="K189" t="s" s="2">
        <v>190</v>
      </c>
      <c r="L189" t="s" s="2">
        <v>191</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189</v>
      </c>
      <c r="AF189" t="s" s="2">
        <v>41</v>
      </c>
      <c r="AG189" t="s" s="2">
        <v>42</v>
      </c>
      <c r="AH189" t="s" s="2">
        <v>40</v>
      </c>
      <c r="AI189" t="s" s="2">
        <v>61</v>
      </c>
      <c r="AJ189" t="s" s="2">
        <v>40</v>
      </c>
      <c r="AK189" t="s" s="2">
        <v>40</v>
      </c>
      <c r="AL189" t="s" s="2">
        <v>40</v>
      </c>
      <c r="AM189" t="s" s="2">
        <v>40</v>
      </c>
    </row>
    <row r="190" hidden="true">
      <c r="A190" t="s" s="2">
        <v>192</v>
      </c>
      <c r="B190" s="2"/>
      <c r="C190" t="s" s="2">
        <v>40</v>
      </c>
      <c r="D190" s="2"/>
      <c r="E190" t="s" s="2">
        <v>41</v>
      </c>
      <c r="F190" t="s" s="2">
        <v>49</v>
      </c>
      <c r="G190" t="s" s="2">
        <v>40</v>
      </c>
      <c r="H190" t="s" s="2">
        <v>40</v>
      </c>
      <c r="I190" t="s" s="2">
        <v>50</v>
      </c>
      <c r="J190" t="s" s="2">
        <v>91</v>
      </c>
      <c r="K190" t="s" s="2">
        <v>193</v>
      </c>
      <c r="L190" t="s" s="2">
        <v>194</v>
      </c>
      <c r="M190" t="s" s="2">
        <v>195</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192</v>
      </c>
      <c r="AF190" t="s" s="2">
        <v>41</v>
      </c>
      <c r="AG190" t="s" s="2">
        <v>49</v>
      </c>
      <c r="AH190" t="s" s="2">
        <v>40</v>
      </c>
      <c r="AI190" t="s" s="2">
        <v>61</v>
      </c>
      <c r="AJ190" t="s" s="2">
        <v>40</v>
      </c>
      <c r="AK190" t="s" s="2">
        <v>40</v>
      </c>
      <c r="AL190" t="s" s="2">
        <v>40</v>
      </c>
      <c r="AM190" t="s" s="2">
        <v>40</v>
      </c>
    </row>
    <row r="191" hidden="true">
      <c r="A191" t="s" s="2">
        <v>196</v>
      </c>
      <c r="B191" s="2"/>
      <c r="C191" t="s" s="2">
        <v>40</v>
      </c>
      <c r="D191" s="2"/>
      <c r="E191" t="s" s="2">
        <v>41</v>
      </c>
      <c r="F191" t="s" s="2">
        <v>49</v>
      </c>
      <c r="G191" t="s" s="2">
        <v>40</v>
      </c>
      <c r="H191" t="s" s="2">
        <v>40</v>
      </c>
      <c r="I191" t="s" s="2">
        <v>50</v>
      </c>
      <c r="J191" t="s" s="2">
        <v>299</v>
      </c>
      <c r="K191" t="s" s="2">
        <v>198</v>
      </c>
      <c r="L191" t="s" s="2">
        <v>199</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196</v>
      </c>
      <c r="AF191" t="s" s="2">
        <v>41</v>
      </c>
      <c r="AG191" t="s" s="2">
        <v>49</v>
      </c>
      <c r="AH191" t="s" s="2">
        <v>40</v>
      </c>
      <c r="AI191" t="s" s="2">
        <v>40</v>
      </c>
      <c r="AJ191" t="s" s="2">
        <v>40</v>
      </c>
      <c r="AK191" t="s" s="2">
        <v>40</v>
      </c>
      <c r="AL191" t="s" s="2">
        <v>40</v>
      </c>
      <c r="AM191" t="s" s="2">
        <v>40</v>
      </c>
    </row>
    <row r="192" hidden="true">
      <c r="A192" t="s" s="2">
        <v>200</v>
      </c>
      <c r="B192" s="2"/>
      <c r="C192" t="s" s="2">
        <v>40</v>
      </c>
      <c r="D192" s="2"/>
      <c r="E192" t="s" s="2">
        <v>41</v>
      </c>
      <c r="F192" t="s" s="2">
        <v>49</v>
      </c>
      <c r="G192" t="s" s="2">
        <v>40</v>
      </c>
      <c r="H192" t="s" s="2">
        <v>40</v>
      </c>
      <c r="I192" t="s" s="2">
        <v>50</v>
      </c>
      <c r="J192" t="s" s="2">
        <v>162</v>
      </c>
      <c r="K192" t="s" s="2">
        <v>201</v>
      </c>
      <c r="L192" t="s" s="2">
        <v>202</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200</v>
      </c>
      <c r="AF192" t="s" s="2">
        <v>41</v>
      </c>
      <c r="AG192" t="s" s="2">
        <v>49</v>
      </c>
      <c r="AH192" t="s" s="2">
        <v>203</v>
      </c>
      <c r="AI192" t="s" s="2">
        <v>61</v>
      </c>
      <c r="AJ192" t="s" s="2">
        <v>40</v>
      </c>
      <c r="AK192" t="s" s="2">
        <v>40</v>
      </c>
      <c r="AL192" t="s" s="2">
        <v>40</v>
      </c>
      <c r="AM192" t="s" s="2">
        <v>40</v>
      </c>
    </row>
    <row r="193" hidden="true">
      <c r="A193" t="s" s="2">
        <v>204</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205</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206</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207</v>
      </c>
      <c r="B196" s="2"/>
      <c r="C196" t="s" s="2">
        <v>40</v>
      </c>
      <c r="D196" s="2"/>
      <c r="E196" t="s" s="2">
        <v>41</v>
      </c>
      <c r="F196" t="s" s="2">
        <v>49</v>
      </c>
      <c r="G196" t="s" s="2">
        <v>40</v>
      </c>
      <c r="H196" t="s" s="2">
        <v>40</v>
      </c>
      <c r="I196" t="s" s="2">
        <v>50</v>
      </c>
      <c r="J196" t="s" s="2">
        <v>125</v>
      </c>
      <c r="K196" t="s" s="2">
        <v>208</v>
      </c>
      <c r="L196" t="s" s="2">
        <v>209</v>
      </c>
      <c r="M196" t="s" s="2">
        <v>210</v>
      </c>
      <c r="N196" s="2"/>
      <c r="O196" t="s" s="2">
        <v>40</v>
      </c>
      <c r="P196" s="2"/>
      <c r="Q196" t="s" s="2">
        <v>40</v>
      </c>
      <c r="R196" t="s" s="2">
        <v>40</v>
      </c>
      <c r="S196" t="s" s="2">
        <v>40</v>
      </c>
      <c r="T196" t="s" s="2">
        <v>40</v>
      </c>
      <c r="U196" t="s" s="2">
        <v>40</v>
      </c>
      <c r="V196" t="s" s="2">
        <v>40</v>
      </c>
      <c r="W196" t="s" s="2">
        <v>145</v>
      </c>
      <c r="X196" t="s" s="2">
        <v>211</v>
      </c>
      <c r="Y196" t="s" s="2">
        <v>212</v>
      </c>
      <c r="Z196" t="s" s="2">
        <v>40</v>
      </c>
      <c r="AA196" t="s" s="2">
        <v>40</v>
      </c>
      <c r="AB196" t="s" s="2">
        <v>40</v>
      </c>
      <c r="AC196" t="s" s="2">
        <v>40</v>
      </c>
      <c r="AD196" t="s" s="2">
        <v>40</v>
      </c>
      <c r="AE196" t="s" s="2">
        <v>207</v>
      </c>
      <c r="AF196" t="s" s="2">
        <v>41</v>
      </c>
      <c r="AG196" t="s" s="2">
        <v>49</v>
      </c>
      <c r="AH196" t="s" s="2">
        <v>40</v>
      </c>
      <c r="AI196" t="s" s="2">
        <v>61</v>
      </c>
      <c r="AJ196" t="s" s="2">
        <v>40</v>
      </c>
      <c r="AK196" t="s" s="2">
        <v>40</v>
      </c>
      <c r="AL196" t="s" s="2">
        <v>40</v>
      </c>
      <c r="AM196" t="s" s="2">
        <v>40</v>
      </c>
    </row>
    <row r="197" hidden="true">
      <c r="A197" t="s" s="2">
        <v>213</v>
      </c>
      <c r="B197" s="2"/>
      <c r="C197" t="s" s="2">
        <v>40</v>
      </c>
      <c r="D197" s="2"/>
      <c r="E197" t="s" s="2">
        <v>41</v>
      </c>
      <c r="F197" t="s" s="2">
        <v>49</v>
      </c>
      <c r="G197" t="s" s="2">
        <v>40</v>
      </c>
      <c r="H197" t="s" s="2">
        <v>40</v>
      </c>
      <c r="I197" t="s" s="2">
        <v>50</v>
      </c>
      <c r="J197" t="s" s="2">
        <v>214</v>
      </c>
      <c r="K197" t="s" s="2">
        <v>215</v>
      </c>
      <c r="L197" t="s" s="2">
        <v>216</v>
      </c>
      <c r="M197" t="s" s="2">
        <v>217</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213</v>
      </c>
      <c r="AF197" t="s" s="2">
        <v>41</v>
      </c>
      <c r="AG197" t="s" s="2">
        <v>49</v>
      </c>
      <c r="AH197" t="s" s="2">
        <v>40</v>
      </c>
      <c r="AI197" t="s" s="2">
        <v>61</v>
      </c>
      <c r="AJ197" t="s" s="2">
        <v>40</v>
      </c>
      <c r="AK197" t="s" s="2">
        <v>40</v>
      </c>
      <c r="AL197" t="s" s="2">
        <v>40</v>
      </c>
      <c r="AM197" t="s" s="2">
        <v>40</v>
      </c>
    </row>
    <row r="198" hidden="true">
      <c r="A198" t="s" s="2">
        <v>218</v>
      </c>
      <c r="B198" s="2"/>
      <c r="C198" t="s" s="2">
        <v>40</v>
      </c>
      <c r="D198" s="2"/>
      <c r="E198" t="s" s="2">
        <v>41</v>
      </c>
      <c r="F198" t="s" s="2">
        <v>49</v>
      </c>
      <c r="G198" t="s" s="2">
        <v>40</v>
      </c>
      <c r="H198" t="s" s="2">
        <v>40</v>
      </c>
      <c r="I198" t="s" s="2">
        <v>50</v>
      </c>
      <c r="J198" t="s" s="2">
        <v>162</v>
      </c>
      <c r="K198" t="s" s="2">
        <v>219</v>
      </c>
      <c r="L198" t="s" s="2">
        <v>220</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218</v>
      </c>
      <c r="AF198" t="s" s="2">
        <v>41</v>
      </c>
      <c r="AG198" t="s" s="2">
        <v>49</v>
      </c>
      <c r="AH198" t="s" s="2">
        <v>221</v>
      </c>
      <c r="AI198" t="s" s="2">
        <v>61</v>
      </c>
      <c r="AJ198" t="s" s="2">
        <v>40</v>
      </c>
      <c r="AK198" t="s" s="2">
        <v>40</v>
      </c>
      <c r="AL198" t="s" s="2">
        <v>40</v>
      </c>
      <c r="AM198" t="s" s="2">
        <v>40</v>
      </c>
    </row>
    <row r="199" hidden="true">
      <c r="A199" t="s" s="2">
        <v>222</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223</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224</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225</v>
      </c>
      <c r="B202" s="2"/>
      <c r="C202" t="s" s="2">
        <v>40</v>
      </c>
      <c r="D202" s="2"/>
      <c r="E202" t="s" s="2">
        <v>49</v>
      </c>
      <c r="F202" t="s" s="2">
        <v>49</v>
      </c>
      <c r="G202" t="s" s="2">
        <v>40</v>
      </c>
      <c r="H202" t="s" s="2">
        <v>40</v>
      </c>
      <c r="I202" t="s" s="2">
        <v>50</v>
      </c>
      <c r="J202" t="s" s="2">
        <v>125</v>
      </c>
      <c r="K202" t="s" s="2">
        <v>226</v>
      </c>
      <c r="L202" t="s" s="2">
        <v>227</v>
      </c>
      <c r="M202" s="2"/>
      <c r="N202" s="2"/>
      <c r="O202" t="s" s="2">
        <v>40</v>
      </c>
      <c r="P202" s="2"/>
      <c r="Q202" t="s" s="2">
        <v>40</v>
      </c>
      <c r="R202" t="s" s="2">
        <v>40</v>
      </c>
      <c r="S202" t="s" s="2">
        <v>40</v>
      </c>
      <c r="T202" t="s" s="2">
        <v>40</v>
      </c>
      <c r="U202" t="s" s="2">
        <v>40</v>
      </c>
      <c r="V202" t="s" s="2">
        <v>40</v>
      </c>
      <c r="W202" t="s" s="2">
        <v>145</v>
      </c>
      <c r="X202" t="s" s="2">
        <v>228</v>
      </c>
      <c r="Y202" t="s" s="2">
        <v>229</v>
      </c>
      <c r="Z202" t="s" s="2">
        <v>40</v>
      </c>
      <c r="AA202" t="s" s="2">
        <v>40</v>
      </c>
      <c r="AB202" t="s" s="2">
        <v>40</v>
      </c>
      <c r="AC202" t="s" s="2">
        <v>40</v>
      </c>
      <c r="AD202" t="s" s="2">
        <v>40</v>
      </c>
      <c r="AE202" t="s" s="2">
        <v>225</v>
      </c>
      <c r="AF202" t="s" s="2">
        <v>49</v>
      </c>
      <c r="AG202" t="s" s="2">
        <v>49</v>
      </c>
      <c r="AH202" t="s" s="2">
        <v>40</v>
      </c>
      <c r="AI202" t="s" s="2">
        <v>61</v>
      </c>
      <c r="AJ202" t="s" s="2">
        <v>40</v>
      </c>
      <c r="AK202" t="s" s="2">
        <v>40</v>
      </c>
      <c r="AL202" t="s" s="2">
        <v>40</v>
      </c>
      <c r="AM202" t="s" s="2">
        <v>40</v>
      </c>
    </row>
    <row r="203" hidden="true">
      <c r="A203" t="s" s="2">
        <v>230</v>
      </c>
      <c r="B203" s="2"/>
      <c r="C203" t="s" s="2">
        <v>40</v>
      </c>
      <c r="D203" s="2"/>
      <c r="E203" t="s" s="2">
        <v>49</v>
      </c>
      <c r="F203" t="s" s="2">
        <v>49</v>
      </c>
      <c r="G203" t="s" s="2">
        <v>40</v>
      </c>
      <c r="H203" t="s" s="2">
        <v>40</v>
      </c>
      <c r="I203" t="s" s="2">
        <v>50</v>
      </c>
      <c r="J203" t="s" s="2">
        <v>91</v>
      </c>
      <c r="K203" t="s" s="2">
        <v>231</v>
      </c>
      <c r="L203" t="s" s="2">
        <v>232</v>
      </c>
      <c r="M203" t="s" s="2">
        <v>233</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230</v>
      </c>
      <c r="AF203" t="s" s="2">
        <v>49</v>
      </c>
      <c r="AG203" t="s" s="2">
        <v>49</v>
      </c>
      <c r="AH203" t="s" s="2">
        <v>40</v>
      </c>
      <c r="AI203" t="s" s="2">
        <v>61</v>
      </c>
      <c r="AJ203" t="s" s="2">
        <v>40</v>
      </c>
      <c r="AK203" t="s" s="2">
        <v>40</v>
      </c>
      <c r="AL203" t="s" s="2">
        <v>40</v>
      </c>
      <c r="AM203" t="s" s="2">
        <v>40</v>
      </c>
    </row>
    <row r="204" hidden="true">
      <c r="A204" t="s" s="2">
        <v>234</v>
      </c>
      <c r="B204" s="2"/>
      <c r="C204" t="s" s="2">
        <v>40</v>
      </c>
      <c r="D204" s="2"/>
      <c r="E204" t="s" s="2">
        <v>41</v>
      </c>
      <c r="F204" t="s" s="2">
        <v>49</v>
      </c>
      <c r="G204" t="s" s="2">
        <v>40</v>
      </c>
      <c r="H204" t="s" s="2">
        <v>40</v>
      </c>
      <c r="I204" t="s" s="2">
        <v>50</v>
      </c>
      <c r="J204" t="s" s="2">
        <v>51</v>
      </c>
      <c r="K204" t="s" s="2">
        <v>235</v>
      </c>
      <c r="L204" t="s" s="2">
        <v>236</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234</v>
      </c>
      <c r="AF204" t="s" s="2">
        <v>41</v>
      </c>
      <c r="AG204" t="s" s="2">
        <v>49</v>
      </c>
      <c r="AH204" t="s" s="2">
        <v>40</v>
      </c>
      <c r="AI204" t="s" s="2">
        <v>61</v>
      </c>
      <c r="AJ204" t="s" s="2">
        <v>40</v>
      </c>
      <c r="AK204" t="s" s="2">
        <v>40</v>
      </c>
      <c r="AL204" t="s" s="2">
        <v>40</v>
      </c>
      <c r="AM204" t="s" s="2">
        <v>40</v>
      </c>
    </row>
    <row r="205" hidden="true">
      <c r="A205" t="s" s="2">
        <v>237</v>
      </c>
      <c r="B205" s="2"/>
      <c r="C205" t="s" s="2">
        <v>40</v>
      </c>
      <c r="D205" s="2"/>
      <c r="E205" t="s" s="2">
        <v>41</v>
      </c>
      <c r="F205" t="s" s="2">
        <v>49</v>
      </c>
      <c r="G205" t="s" s="2">
        <v>40</v>
      </c>
      <c r="H205" t="s" s="2">
        <v>40</v>
      </c>
      <c r="I205" t="s" s="2">
        <v>50</v>
      </c>
      <c r="J205" t="s" s="2">
        <v>85</v>
      </c>
      <c r="K205" t="s" s="2">
        <v>235</v>
      </c>
      <c r="L205" t="s" s="2">
        <v>238</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237</v>
      </c>
      <c r="AF205" t="s" s="2">
        <v>41</v>
      </c>
      <c r="AG205" t="s" s="2">
        <v>49</v>
      </c>
      <c r="AH205" t="s" s="2">
        <v>40</v>
      </c>
      <c r="AI205" t="s" s="2">
        <v>61</v>
      </c>
      <c r="AJ205" t="s" s="2">
        <v>40</v>
      </c>
      <c r="AK205" t="s" s="2">
        <v>40</v>
      </c>
      <c r="AL205" t="s" s="2">
        <v>40</v>
      </c>
      <c r="AM205" t="s" s="2">
        <v>40</v>
      </c>
    </row>
    <row r="206" hidden="true">
      <c r="A206" t="s" s="2">
        <v>239</v>
      </c>
      <c r="B206" s="2"/>
      <c r="C206" t="s" s="2">
        <v>40</v>
      </c>
      <c r="D206" s="2"/>
      <c r="E206" t="s" s="2">
        <v>41</v>
      </c>
      <c r="F206" t="s" s="2">
        <v>49</v>
      </c>
      <c r="G206" t="s" s="2">
        <v>40</v>
      </c>
      <c r="H206" t="s" s="2">
        <v>40</v>
      </c>
      <c r="I206" t="s" s="2">
        <v>50</v>
      </c>
      <c r="J206" t="s" s="2">
        <v>51</v>
      </c>
      <c r="K206" t="s" s="2">
        <v>240</v>
      </c>
      <c r="L206" t="s" s="2">
        <v>241</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239</v>
      </c>
      <c r="AF206" t="s" s="2">
        <v>41</v>
      </c>
      <c r="AG206" t="s" s="2">
        <v>49</v>
      </c>
      <c r="AH206" t="s" s="2">
        <v>40</v>
      </c>
      <c r="AI206" t="s" s="2">
        <v>61</v>
      </c>
      <c r="AJ206" t="s" s="2">
        <v>40</v>
      </c>
      <c r="AK206" t="s" s="2">
        <v>40</v>
      </c>
      <c r="AL206" t="s" s="2">
        <v>40</v>
      </c>
      <c r="AM206" t="s" s="2">
        <v>40</v>
      </c>
    </row>
    <row r="207" hidden="true">
      <c r="A207" t="s" s="2">
        <v>242</v>
      </c>
      <c r="B207" s="2"/>
      <c r="C207" t="s" s="2">
        <v>40</v>
      </c>
      <c r="D207" s="2"/>
      <c r="E207" t="s" s="2">
        <v>41</v>
      </c>
      <c r="F207" t="s" s="2">
        <v>49</v>
      </c>
      <c r="G207" t="s" s="2">
        <v>40</v>
      </c>
      <c r="H207" t="s" s="2">
        <v>40</v>
      </c>
      <c r="I207" t="s" s="2">
        <v>50</v>
      </c>
      <c r="J207" t="s" s="2">
        <v>51</v>
      </c>
      <c r="K207" t="s" s="2">
        <v>243</v>
      </c>
      <c r="L207" t="s" s="2">
        <v>244</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242</v>
      </c>
      <c r="AF207" t="s" s="2">
        <v>41</v>
      </c>
      <c r="AG207" t="s" s="2">
        <v>49</v>
      </c>
      <c r="AH207" t="s" s="2">
        <v>40</v>
      </c>
      <c r="AI207" t="s" s="2">
        <v>61</v>
      </c>
      <c r="AJ207" t="s" s="2">
        <v>40</v>
      </c>
      <c r="AK207" t="s" s="2">
        <v>40</v>
      </c>
      <c r="AL207" t="s" s="2">
        <v>40</v>
      </c>
      <c r="AM207" t="s" s="2">
        <v>40</v>
      </c>
    </row>
    <row r="208" hidden="true">
      <c r="A208" t="s" s="2">
        <v>245</v>
      </c>
      <c r="B208" s="2"/>
      <c r="C208" t="s" s="2">
        <v>40</v>
      </c>
      <c r="D208" s="2"/>
      <c r="E208" t="s" s="2">
        <v>41</v>
      </c>
      <c r="F208" t="s" s="2">
        <v>49</v>
      </c>
      <c r="G208" t="s" s="2">
        <v>40</v>
      </c>
      <c r="H208" t="s" s="2">
        <v>40</v>
      </c>
      <c r="I208" t="s" s="2">
        <v>50</v>
      </c>
      <c r="J208" t="s" s="2">
        <v>162</v>
      </c>
      <c r="K208" t="s" s="2">
        <v>246</v>
      </c>
      <c r="L208" t="s" s="2">
        <v>247</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245</v>
      </c>
      <c r="AF208" t="s" s="2">
        <v>41</v>
      </c>
      <c r="AG208" t="s" s="2">
        <v>49</v>
      </c>
      <c r="AH208" t="s" s="2">
        <v>248</v>
      </c>
      <c r="AI208" t="s" s="2">
        <v>61</v>
      </c>
      <c r="AJ208" t="s" s="2">
        <v>40</v>
      </c>
      <c r="AK208" t="s" s="2">
        <v>40</v>
      </c>
      <c r="AL208" t="s" s="2">
        <v>40</v>
      </c>
      <c r="AM208" t="s" s="2">
        <v>40</v>
      </c>
    </row>
    <row r="209" hidden="true">
      <c r="A209" t="s" s="2">
        <v>249</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250</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251</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252</v>
      </c>
      <c r="B212" s="2"/>
      <c r="C212" t="s" s="2">
        <v>40</v>
      </c>
      <c r="D212" s="2"/>
      <c r="E212" t="s" s="2">
        <v>49</v>
      </c>
      <c r="F212" t="s" s="2">
        <v>49</v>
      </c>
      <c r="G212" t="s" s="2">
        <v>40</v>
      </c>
      <c r="H212" t="s" s="2">
        <v>40</v>
      </c>
      <c r="I212" t="s" s="2">
        <v>50</v>
      </c>
      <c r="J212" t="s" s="2">
        <v>51</v>
      </c>
      <c r="K212" t="s" s="2">
        <v>253</v>
      </c>
      <c r="L212" t="s" s="2">
        <v>254</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252</v>
      </c>
      <c r="AF212" t="s" s="2">
        <v>49</v>
      </c>
      <c r="AG212" t="s" s="2">
        <v>49</v>
      </c>
      <c r="AH212" t="s" s="2">
        <v>40</v>
      </c>
      <c r="AI212" t="s" s="2">
        <v>61</v>
      </c>
      <c r="AJ212" t="s" s="2">
        <v>40</v>
      </c>
      <c r="AK212" t="s" s="2">
        <v>40</v>
      </c>
      <c r="AL212" t="s" s="2">
        <v>40</v>
      </c>
      <c r="AM212" t="s" s="2">
        <v>40</v>
      </c>
    </row>
    <row r="213" hidden="true">
      <c r="A213" t="s" s="2">
        <v>255</v>
      </c>
      <c r="B213" s="2"/>
      <c r="C213" t="s" s="2">
        <v>40</v>
      </c>
      <c r="D213" s="2"/>
      <c r="E213" t="s" s="2">
        <v>41</v>
      </c>
      <c r="F213" t="s" s="2">
        <v>49</v>
      </c>
      <c r="G213" t="s" s="2">
        <v>40</v>
      </c>
      <c r="H213" t="s" s="2">
        <v>40</v>
      </c>
      <c r="I213" t="s" s="2">
        <v>50</v>
      </c>
      <c r="J213" t="s" s="2">
        <v>91</v>
      </c>
      <c r="K213" t="s" s="2">
        <v>256</v>
      </c>
      <c r="L213" t="s" s="2">
        <v>257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255</v>
      </c>
      <c r="AF213" t="s" s="2">
        <v>41</v>
      </c>
      <c r="AG213" t="s" s="2">
        <v>49</v>
      </c>
      <c r="AH213" t="s" s="2">
        <v>40</v>
      </c>
      <c r="AI213" t="s" s="2">
        <v>61</v>
      </c>
      <c r="AJ213" t="s" s="2">
        <v>40</v>
      </c>
      <c r="AK213" t="s" s="2">
        <v>40</v>
      </c>
      <c r="AL213" t="s" s="2">
        <v>40</v>
      </c>
      <c r="AM213" t="s" s="2">
        <v>40</v>
      </c>
    </row>
    <row r="214" hidden="true">
      <c r="A214" t="s" s="2">
        <v>258</v>
      </c>
      <c r="B214" s="2"/>
      <c r="C214" t="s" s="2">
        <v>40</v>
      </c>
      <c r="D214" s="2"/>
      <c r="E214" t="s" s="2">
        <v>41</v>
      </c>
      <c r="F214" t="s" s="2">
        <v>49</v>
      </c>
      <c r="G214" t="s" s="2">
        <v>40</v>
      </c>
      <c r="H214" t="s" s="2">
        <v>40</v>
      </c>
      <c r="I214" t="s" s="2">
        <v>50</v>
      </c>
      <c r="J214" t="s" s="2">
        <v>51</v>
      </c>
      <c r="K214" t="s" s="2">
        <v>259</v>
      </c>
      <c r="L214" t="s" s="2">
        <v>260</v>
      </c>
      <c r="M214" t="s" s="2">
        <v>261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258</v>
      </c>
      <c r="AF214" t="s" s="2">
        <v>41</v>
      </c>
      <c r="AG214" t="s" s="2">
        <v>49</v>
      </c>
      <c r="AH214" t="s" s="2">
        <v>40</v>
      </c>
      <c r="AI214" t="s" s="2">
        <v>61</v>
      </c>
      <c r="AJ214" t="s" s="2">
        <v>40</v>
      </c>
      <c r="AK214" t="s" s="2">
        <v>40</v>
      </c>
      <c r="AL214" t="s" s="2">
        <v>40</v>
      </c>
      <c r="AM214" t="s" s="2">
        <v>40</v>
      </c>
    </row>
    <row r="215" hidden="true">
      <c r="A215" t="s" s="2">
        <v>262</v>
      </c>
      <c r="B215" s="2"/>
      <c r="C215" t="s" s="2">
        <v>40</v>
      </c>
      <c r="D215" s="2"/>
      <c r="E215" t="s" s="2">
        <v>41</v>
      </c>
      <c r="F215" t="s" s="2">
        <v>49</v>
      </c>
      <c r="G215" t="s" s="2">
        <v>40</v>
      </c>
      <c r="H215" t="s" s="2">
        <v>40</v>
      </c>
      <c r="I215" t="s" s="2">
        <v>50</v>
      </c>
      <c r="J215" t="s" s="2">
        <v>85</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262</v>
      </c>
      <c r="AF215" t="s" s="2">
        <v>41</v>
      </c>
      <c r="AG215" t="s" s="2">
        <v>49</v>
      </c>
      <c r="AH215" t="s" s="2">
        <v>40</v>
      </c>
      <c r="AI215" t="s" s="2">
        <v>61</v>
      </c>
      <c r="AJ215" t="s" s="2">
        <v>40</v>
      </c>
      <c r="AK215" t="s" s="2">
        <v>40</v>
      </c>
      <c r="AL215" t="s" s="2">
        <v>40</v>
      </c>
      <c r="AM215" t="s" s="2">
        <v>40</v>
      </c>
    </row>
    <row r="216" hidden="true">
      <c r="A216" t="s" s="2">
        <v>266</v>
      </c>
      <c r="B216" s="2"/>
      <c r="C216" t="s" s="2">
        <v>40</v>
      </c>
      <c r="D216" s="2"/>
      <c r="E216" t="s" s="2">
        <v>41</v>
      </c>
      <c r="F216" t="s" s="2">
        <v>49</v>
      </c>
      <c r="G216" t="s" s="2">
        <v>40</v>
      </c>
      <c r="H216" t="s" s="2">
        <v>40</v>
      </c>
      <c r="I216" t="s" s="2">
        <v>50</v>
      </c>
      <c r="J216" t="s" s="2">
        <v>197</v>
      </c>
      <c r="K216" t="s" s="2">
        <v>267</v>
      </c>
      <c r="L216" t="s" s="2">
        <v>268</v>
      </c>
      <c r="M216" t="s" s="2">
        <v>269</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266</v>
      </c>
      <c r="AF216" t="s" s="2">
        <v>41</v>
      </c>
      <c r="AG216" t="s" s="2">
        <v>49</v>
      </c>
      <c r="AH216" t="s" s="2">
        <v>40</v>
      </c>
      <c r="AI216" t="s" s="2">
        <v>40</v>
      </c>
      <c r="AJ216" t="s" s="2">
        <v>40</v>
      </c>
      <c r="AK216" t="s" s="2">
        <v>40</v>
      </c>
      <c r="AL216" t="s" s="2">
        <v>40</v>
      </c>
      <c r="AM216" t="s" s="2">
        <v>40</v>
      </c>
    </row>
    <row r="217" hidden="true">
      <c r="A217" t="s" s="2">
        <v>300</v>
      </c>
      <c r="B217" s="2"/>
      <c r="C217" t="s" s="2">
        <v>40</v>
      </c>
      <c r="D217" s="2"/>
      <c r="E217" t="s" s="2">
        <v>41</v>
      </c>
      <c r="F217" t="s" s="2">
        <v>49</v>
      </c>
      <c r="G217" t="s" s="2">
        <v>40</v>
      </c>
      <c r="H217" t="s" s="2">
        <v>40</v>
      </c>
      <c r="I217" t="s" s="2">
        <v>50</v>
      </c>
      <c r="J217" t="s" s="2">
        <v>301</v>
      </c>
      <c r="K217" t="s" s="2">
        <v>302</v>
      </c>
      <c r="L217" t="s" s="2">
        <v>303</v>
      </c>
      <c r="M217" t="s" s="2">
        <v>304</v>
      </c>
      <c r="N217" t="s" s="2">
        <v>305</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300</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2021-04-02T16:20:11Z</dcterms:created>
  <dc:creator>Apache POI</dc:creator>
</cp:coreProperties>
</file>