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<sst xmlns="http://schemas.openxmlformats.org/spreadsheetml/2006/main" count="7414" uniqueCount="726">
  <si>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</si>
  <si>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</si>
  <si>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</si>
  <si>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https://profiles.ihe.net/ITI/PDQm/StructureDefinition/IHE.PDQm.Match.Audit.Supplier</t>
  </si>
  <si>
    <t>Version</t>
  </si>
  <si>
    <t>3.1.0</t>
  </si>
  <si>
    <t>Name</t>
  </si>
  <si>
    <t>AuditPdqmMatchSupplier</t>
  </si>
  <si>
    <t>Title</t>
  </si>
  <si>
    <t>Audit Event for PDQm Match at Supplier</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</si>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</sst>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93</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82</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82</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2024-12-02T20:43:46Z</dcterms:created>
  <dc:creator>Apache POI</dc:creator>
</cp:coreProperties>
</file>