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<sst xmlns="http://schemas.openxmlformats.org/spreadsheetml/2006/main" count="6722" uniqueCount="702">
  <si>
    <t>Property</t>
  </si>
  <si>
    <t>Value</t>
  </si>
  <si>
    <t>URL</t>
  </si>
  <si>
    <t>https://profiles.ihe.net/ITI/DSUBm/StructureDefinition/IHE.DSUBm.UpdateResourceSubscription.Audit.Broker</t>
  </si>
  <si>
    <t>Version</t>
  </si>
  <si>
    <t>1.0.0</t>
  </si>
  <si>
    <t>Name</t>
  </si>
  <si>
    <t>AuditUpdateResourceSubscriptionBroker</t>
  </si>
  <si>
    <t>Title</t>
  </si>
  <si>
    <t>Audit Event for a Unsubscribe message in a Resource Subscription transaction with a multi-patient Subscription made by the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</si>
  <si>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</si>
  <si>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</si>
  <si>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</si>
  <si>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</si>
  <si>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</si>
  <si>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</si>
  <si>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</si>
  <si>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</si>
  <si>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</si>
  <si>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</si>
  <si>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</si>
  <si>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</si>
  <si>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Defines constraints on the AuditEvent Resource to record when a Subscribe in a Resource Subscription transaction happens, as recorded by the Broker.
- Build off of the IHE BasicAudit Update event
- add the ITI-110 as a subtype
- SHALL have a Resource Notification Subscriber agent
- SHALL have a Resource Notification Broker agent
- entity slices for the Subscription reference
- entity slice for transaction is available
- source is the server</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</si>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</sst>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173</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2024-02-29T18:37:58Z</dcterms:created>
  <dc:creator>Apache POI</dc:creator>
</cp:coreProperties>
</file>