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<sst xmlns="http://schemas.openxmlformats.org/spreadsheetml/2006/main" count="2992" uniqueCount="541">
  <si>
    <t>Property</t>
  </si>
  <si>
    <t>Value</t>
  </si>
  <si>
    <t>URL</t>
  </si>
  <si>
    <t>https://profiles.ihe.net/ITI/MHD/StructureDefinition/IHE.MHD.Minimal.DocumentReference</t>
  </si>
  <si>
    <t>Version</t>
  </si>
  <si>
    <t>4.2.1</t>
  </si>
  <si>
    <t>Name</t>
  </si>
  <si>
    <t>MinimalDocumentReference</t>
  </si>
  <si>
    <t>Title</t>
  </si>
  <si>
    <t>MHD DocumentReference Minimal</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</si>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</sst>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38</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38</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38</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38</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38</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38</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38</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38</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38</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38</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38</v>
      </c>
      <c r="G67" t="s" s="2">
        <v>50</v>
      </c>
      <c r="H67" t="s" s="2">
        <v>51</v>
      </c>
      <c r="I67" t="s" s="2">
        <v>37</v>
      </c>
      <c r="J67" t="s" s="2">
        <v>37</v>
      </c>
      <c r="K67" t="s" s="2">
        <v>229</v>
      </c>
      <c r="L67" t="s" s="2">
        <v>500</v>
      </c>
      <c r="M67" t="s" s="2">
        <v>501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502</v>
      </c>
      <c r="AR67" t="s" s="2">
        <v>37</v>
      </c>
    </row>
    <row r="68" hidden="true">
      <c r="A68" t="s" s="2">
        <v>503</v>
      </c>
      <c r="B68" t="s" s="2">
        <v>503</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504</v>
      </c>
      <c r="B69" t="s" s="2">
        <v>504</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505</v>
      </c>
      <c r="B70" t="s" s="2">
        <v>505</v>
      </c>
      <c r="C70" s="2"/>
      <c r="D70" t="s" s="2">
        <v>37</v>
      </c>
      <c r="E70" s="2"/>
      <c r="F70" t="s" s="2">
        <v>38</v>
      </c>
      <c r="G70" t="s" s="2">
        <v>50</v>
      </c>
      <c r="H70" t="s" s="2">
        <v>37</v>
      </c>
      <c r="I70" t="s" s="2">
        <v>37</v>
      </c>
      <c r="J70" t="s" s="2">
        <v>51</v>
      </c>
      <c r="K70" t="s" s="2">
        <v>64</v>
      </c>
      <c r="L70" t="s" s="2">
        <v>506</v>
      </c>
      <c r="M70" t="s" s="2">
        <v>507</v>
      </c>
      <c r="N70" t="s" s="2">
        <v>508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38</v>
      </c>
      <c r="AH70" t="s" s="2">
        <v>50</v>
      </c>
      <c r="AI70" t="s" s="2">
        <v>510</v>
      </c>
      <c r="AJ70" t="s" s="2">
        <v>62</v>
      </c>
      <c r="AK70" t="s" s="2">
        <v>37</v>
      </c>
      <c r="AL70" t="s" s="2">
        <v>37</v>
      </c>
      <c r="AM70" t="s" s="2">
        <v>150</v>
      </c>
      <c r="AN70" t="s" s="2">
        <v>37</v>
      </c>
      <c r="AO70" t="s" s="2">
        <v>37</v>
      </c>
      <c r="AP70" t="s" s="2">
        <v>37</v>
      </c>
      <c r="AQ70" t="s" s="2">
        <v>37</v>
      </c>
      <c r="AR70" t="s" s="2">
        <v>511</v>
      </c>
    </row>
    <row r="71" hidden="true">
      <c r="A71" t="s" s="2">
        <v>512</v>
      </c>
      <c r="B71" t="s" s="2">
        <v>512</v>
      </c>
      <c r="C71" s="2"/>
      <c r="D71" t="s" s="2">
        <v>37</v>
      </c>
      <c r="E71" s="2"/>
      <c r="F71" t="s" s="2">
        <v>38</v>
      </c>
      <c r="G71" t="s" s="2">
        <v>50</v>
      </c>
      <c r="H71" t="s" s="2">
        <v>37</v>
      </c>
      <c r="I71" t="s" s="2">
        <v>37</v>
      </c>
      <c r="J71" t="s" s="2">
        <v>51</v>
      </c>
      <c r="K71" t="s" s="2">
        <v>92</v>
      </c>
      <c r="L71" t="s" s="2">
        <v>513</v>
      </c>
      <c r="M71" t="s" s="2">
        <v>514</v>
      </c>
      <c r="N71" t="s" s="2">
        <v>515</v>
      </c>
      <c r="O71" s="2"/>
      <c r="P71" t="s" s="2">
        <v>37</v>
      </c>
      <c r="Q71" s="2"/>
      <c r="R71" t="s" s="2">
        <v>37</v>
      </c>
      <c r="S71" t="s" s="2">
        <v>37</v>
      </c>
      <c r="T71" t="s" s="2">
        <v>37</v>
      </c>
      <c r="U71" t="s" s="2">
        <v>37</v>
      </c>
      <c r="V71" t="s" s="2">
        <v>37</v>
      </c>
      <c r="W71" t="s" s="2">
        <v>37</v>
      </c>
      <c r="X71" t="s" s="2">
        <v>109</v>
      </c>
      <c r="Y71" t="s" s="2">
        <v>516</v>
      </c>
      <c r="Z71" t="s" s="2">
        <v>517</v>
      </c>
      <c r="AA71" t="s" s="2">
        <v>37</v>
      </c>
      <c r="AB71" t="s" s="2">
        <v>37</v>
      </c>
      <c r="AC71" t="s" s="2">
        <v>37</v>
      </c>
      <c r="AD71" t="s" s="2">
        <v>37</v>
      </c>
      <c r="AE71" t="s" s="2">
        <v>37</v>
      </c>
      <c r="AF71" t="s" s="2">
        <v>518</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519</v>
      </c>
      <c r="B72" t="s" s="2">
        <v>519</v>
      </c>
      <c r="C72" s="2"/>
      <c r="D72" t="s" s="2">
        <v>37</v>
      </c>
      <c r="E72" s="2"/>
      <c r="F72" t="s" s="2">
        <v>38</v>
      </c>
      <c r="G72" t="s" s="2">
        <v>50</v>
      </c>
      <c r="H72" t="s" s="2">
        <v>37</v>
      </c>
      <c r="I72" t="s" s="2">
        <v>37</v>
      </c>
      <c r="J72" t="s" s="2">
        <v>51</v>
      </c>
      <c r="K72" t="s" s="2">
        <v>169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523</v>
      </c>
      <c r="AG72" t="s" s="2">
        <v>38</v>
      </c>
      <c r="AH72" t="s" s="2">
        <v>50</v>
      </c>
      <c r="AI72" t="s" s="2">
        <v>37</v>
      </c>
      <c r="AJ72" t="s" s="2">
        <v>62</v>
      </c>
      <c r="AK72" t="s" s="2">
        <v>37</v>
      </c>
      <c r="AL72" t="s" s="2">
        <v>37</v>
      </c>
      <c r="AM72" t="s" s="2">
        <v>524</v>
      </c>
      <c r="AN72" t="s" s="2">
        <v>37</v>
      </c>
      <c r="AO72" t="s" s="2">
        <v>37</v>
      </c>
      <c r="AP72" t="s" s="2">
        <v>37</v>
      </c>
      <c r="AQ72" t="s" s="2">
        <v>37</v>
      </c>
      <c r="AR72" t="s" s="2">
        <v>525</v>
      </c>
    </row>
    <row r="73" hidden="true">
      <c r="A73" t="s" s="2">
        <v>526</v>
      </c>
      <c r="B73" t="s" s="2">
        <v>526</v>
      </c>
      <c r="C73" s="2"/>
      <c r="D73" t="s" s="2">
        <v>37</v>
      </c>
      <c r="E73" s="2"/>
      <c r="F73" t="s" s="2">
        <v>38</v>
      </c>
      <c r="G73" t="s" s="2">
        <v>50</v>
      </c>
      <c r="H73" t="s" s="2">
        <v>37</v>
      </c>
      <c r="I73" t="s" s="2">
        <v>37</v>
      </c>
      <c r="J73" t="s" s="2">
        <v>51</v>
      </c>
      <c r="K73" t="s" s="2">
        <v>64</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530</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531</v>
      </c>
      <c r="B74" t="s" s="2">
        <v>531</v>
      </c>
      <c r="C74" s="2"/>
      <c r="D74" t="s" s="2">
        <v>37</v>
      </c>
      <c r="E74" s="2"/>
      <c r="F74" t="s" s="2">
        <v>38</v>
      </c>
      <c r="G74" t="s" s="2">
        <v>39</v>
      </c>
      <c r="H74" t="s" s="2">
        <v>37</v>
      </c>
      <c r="I74" t="s" s="2">
        <v>37</v>
      </c>
      <c r="J74" t="s" s="2">
        <v>37</v>
      </c>
      <c r="K74" t="s" s="2">
        <v>532</v>
      </c>
      <c r="L74" t="s" s="2">
        <v>533</v>
      </c>
      <c r="M74" t="s" s="2">
        <v>534</v>
      </c>
      <c r="N74" t="s" s="2">
        <v>535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38</v>
      </c>
      <c r="AH74" t="s" s="2">
        <v>39</v>
      </c>
      <c r="AI74" t="s" s="2">
        <v>37</v>
      </c>
      <c r="AJ74" t="s" s="2">
        <v>62</v>
      </c>
      <c r="AK74" t="s" s="2">
        <v>37</v>
      </c>
      <c r="AL74" t="s" s="2">
        <v>536</v>
      </c>
      <c r="AM74" t="s" s="2">
        <v>537</v>
      </c>
      <c r="AN74" t="s" s="2">
        <v>538</v>
      </c>
      <c r="AO74" t="s" s="2">
        <v>37</v>
      </c>
      <c r="AP74" t="s" s="2">
        <v>37</v>
      </c>
      <c r="AQ74" t="s" s="2">
        <v>539</v>
      </c>
      <c r="AR74" t="s" s="2">
        <v>540</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2023-08-02T16:07:52Z</dcterms:created>
  <dc:creator>Apache POI</dc:creator>
</cp:coreProperties>
</file>