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<sst xmlns="http://schemas.openxmlformats.org/spreadsheetml/2006/main" count="6684" uniqueCount="694">
  <si>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</si>
  <si>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</si>
  <si>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</si>
  <si>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https://profiles.ihe.net/ITI/BALP/StructureDefinition/IHE.BasicAudit.Read</t>
  </si>
  <si>
    <t>Version</t>
  </si>
  <si>
    <t>1.1.3</t>
  </si>
  <si>
    <t>Name</t>
  </si>
  <si>
    <t>Read</t>
  </si>
  <si>
    <t>Title</t>
  </si>
  <si>
    <t>Basic AuditEvent for a successful Read</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</si>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</sst>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80</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2024-02-14T21:27:08Z</dcterms:created>
  <dc:creator>Apache POI</dc:creator>
</cp:coreProperties>
</file>