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<sst xmlns="http://schemas.openxmlformats.org/spreadsheetml/2006/main" count="5174" uniqueCount="469">
  <si>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</si>
  <si>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</si>
  <si>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</si>
  <si>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</si>
  <si>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</si>
  <si>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</si>
  <si>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</si>
  <si>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</si>
  <si>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</si>
  <si>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</si>
  <si>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</si>
  <si>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</si>
  <si>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</si>
  <si>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</si>
  <si>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</si>
  <si>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</si>
  <si>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</si>
  <si>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</si>
  <si>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</si>
  <si>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</si>
  <si>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</si>
  <si>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</si>
  <si>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</si>
  <si>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</si>
  <si>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</si>
  <si>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</si>
  <si>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</si>
  <si>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</si>
  <si>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</si>
  <si>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</si>
  <si>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</si>
  <si>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</si>
  <si>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</si>
  <si>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</si>
  <si>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</si>
  <si>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</si>
  <si>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</si>
  <si>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</si>
  <si>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</si>
  <si>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</si>
  <si>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</si>
  <si>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</si>
  <si>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</si>
  <si>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</si>
  <si>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</si>
  <si>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</si>
  <si>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</si>
  <si>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</si>
  <si>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</si>
  <si>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</si>
  <si>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</si>
  <si>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</si>
  <si>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</si>
  <si>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</si>
  <si>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</si>
  <si>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</si>
  <si>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</si>
  <si>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</si>
  <si>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</si>
  <si>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</si>
  <si>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</si>
  <si>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</si>
  <si>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</si>
  <si>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</si>
  <si>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</si>
  <si>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</si>
  <si>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</si>
  <si>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</si>
  <si>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</si>
  <si>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</si>
  <si>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</si>
  <si>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</si>
  <si>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</si>
  <si>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</si>
  <si>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</si>
  <si>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</si>
  <si>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</si>
  <si>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</si>
  <si>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</si>
  <si>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</si>
  <si>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</si>
  <si>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</si>
  <si>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</si>
  <si>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</si>
  <si>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</si>
  <si>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</si>
  <si>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</si>
  <si>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</si>
  <si>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</si>
  <si>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</si>
  <si>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</si>
  <si>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</si>
  <si>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</si>
  <si>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</si>
  <si>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</si>
  <si>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</si>
  <si>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</si>
  <si>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</si>
  <si>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</si>
  <si>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</si>
  <si>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</si>
  <si>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</si>
  <si>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</si>
  <si>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</si>
  <si>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</si>
  <si>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</si>
  <si>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</si>
  <si>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</si>
  <si>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</si>
  <si>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</si>
  <si>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</si>
  <si>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</si>
  <si>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</si>
  <si>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</si>
  <si>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</si>
  <si>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</si>
  <si>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</si>
  <si>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</si>
  <si>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</si>
  <si>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</si>
  <si>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</si>
  <si>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</si>
  <si>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</si>
  <si>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</si>
  <si>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</si>
  <si>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</si>
  <si>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</si>
  <si>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value="ITI-66"/&gt;
  &lt;display value="Find Document Lists"/&gt;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</si>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</sst>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42</v>
      </c>
      <c r="D10" s="2"/>
      <c r="E10" t="s" s="2">
        <v>43</v>
      </c>
      <c r="F10" t="s" s="2">
        <v>43</v>
      </c>
      <c r="G10" t="s" s="2">
        <v>42</v>
      </c>
      <c r="H10" t="s" s="2">
        <v>54</v>
      </c>
      <c r="I10" t="s" s="2">
        <v>42</v>
      </c>
      <c r="J10" t="s" s="2">
        <v>99</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108</v>
      </c>
      <c r="AF10" t="s" s="2">
        <v>43</v>
      </c>
      <c r="AG10" t="s" s="2">
        <v>44</v>
      </c>
      <c r="AH10" t="s" s="2">
        <v>42</v>
      </c>
      <c r="AI10" t="s" s="2">
        <v>104</v>
      </c>
      <c r="AJ10" t="s" s="2">
        <v>42</v>
      </c>
      <c r="AK10" t="s" s="2">
        <v>42</v>
      </c>
      <c r="AL10" t="s" s="2">
        <v>42</v>
      </c>
      <c r="AM10" t="s" s="2">
        <v>42</v>
      </c>
      <c r="AN10" t="s" s="2">
        <v>42</v>
      </c>
      <c r="AO10" t="s" s="2">
        <v>42</v>
      </c>
    </row>
    <row r="11" hidden="true">
      <c r="A11" t="s" s="2">
        <v>109</v>
      </c>
      <c r="B11" s="2"/>
      <c r="C11" t="s" s="2">
        <v>42</v>
      </c>
      <c r="D11" s="2"/>
      <c r="E11" t="s" s="2">
        <v>53</v>
      </c>
      <c r="F11" t="s" s="2">
        <v>53</v>
      </c>
      <c r="G11" t="s" s="2">
        <v>42</v>
      </c>
      <c r="H11" t="s" s="2">
        <v>42</v>
      </c>
      <c r="I11" t="s" s="2">
        <v>54</v>
      </c>
      <c r="J11" t="s" s="2">
        <v>110</v>
      </c>
      <c r="K11" t="s" s="2">
        <v>111</v>
      </c>
      <c r="L11" t="s" s="2">
        <v>112</v>
      </c>
      <c r="M11" s="2"/>
      <c r="N11" t="s" s="2">
        <v>113</v>
      </c>
      <c r="O11" t="s" s="2">
        <v>42</v>
      </c>
      <c r="P11" s="2"/>
      <c r="Q11" t="s" s="2">
        <v>42</v>
      </c>
      <c r="R11" t="s" s="2">
        <v>114</v>
      </c>
      <c r="S11" t="s" s="2">
        <v>42</v>
      </c>
      <c r="T11" t="s" s="2">
        <v>42</v>
      </c>
      <c r="U11" t="s" s="2">
        <v>42</v>
      </c>
      <c r="V11" t="s" s="2">
        <v>42</v>
      </c>
      <c r="W11" t="s" s="2">
        <v>115</v>
      </c>
      <c r="X11" t="s" s="2">
        <v>116</v>
      </c>
      <c r="Y11" t="s" s="2">
        <v>117</v>
      </c>
      <c r="Z11" t="s" s="2">
        <v>42</v>
      </c>
      <c r="AA11" t="s" s="2">
        <v>42</v>
      </c>
      <c r="AB11" t="s" s="2">
        <v>42</v>
      </c>
      <c r="AC11" t="s" s="2">
        <v>42</v>
      </c>
      <c r="AD11" t="s" s="2">
        <v>42</v>
      </c>
      <c r="AE11" t="s" s="2">
        <v>109</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110</v>
      </c>
      <c r="K12" t="s" s="2">
        <v>124</v>
      </c>
      <c r="L12" t="s" s="2">
        <v>125</v>
      </c>
      <c r="M12" s="2"/>
      <c r="N12" t="s" s="2">
        <v>126</v>
      </c>
      <c r="O12" t="s" s="2">
        <v>42</v>
      </c>
      <c r="P12" s="2"/>
      <c r="Q12" t="s" s="2">
        <v>42</v>
      </c>
      <c r="R12" t="s" s="2">
        <v>127</v>
      </c>
      <c r="S12" t="s" s="2">
        <v>42</v>
      </c>
      <c r="T12" t="s" s="2">
        <v>42</v>
      </c>
      <c r="U12" t="s" s="2">
        <v>42</v>
      </c>
      <c r="V12" t="s" s="2">
        <v>42</v>
      </c>
      <c r="W12" t="s" s="2">
        <v>115</v>
      </c>
      <c r="X12" t="s" s="2">
        <v>128</v>
      </c>
      <c r="Y12" t="s" s="2">
        <v>129</v>
      </c>
      <c r="Z12" t="s" s="2">
        <v>42</v>
      </c>
      <c r="AA12" t="s" s="2">
        <v>42</v>
      </c>
      <c r="AB12" t="s" s="2">
        <v>42</v>
      </c>
      <c r="AC12" t="s" s="2">
        <v>42</v>
      </c>
      <c r="AD12" t="s" s="2">
        <v>42</v>
      </c>
      <c r="AE12" t="s" s="2">
        <v>123</v>
      </c>
      <c r="AF12" t="s" s="2">
        <v>43</v>
      </c>
      <c r="AG12" t="s" s="2">
        <v>44</v>
      </c>
      <c r="AH12" t="s" s="2">
        <v>42</v>
      </c>
      <c r="AI12" t="s" s="2">
        <v>65</v>
      </c>
      <c r="AJ12" t="s" s="2">
        <v>42</v>
      </c>
      <c r="AK12" t="s" s="2">
        <v>119</v>
      </c>
      <c r="AL12" t="s" s="2">
        <v>130</v>
      </c>
      <c r="AM12" t="s" s="2">
        <v>121</v>
      </c>
      <c r="AN12" t="s" s="2">
        <v>42</v>
      </c>
      <c r="AO12" t="s" s="2">
        <v>42</v>
      </c>
    </row>
    <row r="13" hidden="true">
      <c r="A13" t="s" s="2">
        <v>131</v>
      </c>
      <c r="B13" s="2"/>
      <c r="C13" t="s" s="2">
        <v>42</v>
      </c>
      <c r="D13" s="2"/>
      <c r="E13" t="s" s="2">
        <v>43</v>
      </c>
      <c r="F13" t="s" s="2">
        <v>53</v>
      </c>
      <c r="G13" t="s" s="2">
        <v>42</v>
      </c>
      <c r="H13" t="s" s="2">
        <v>42</v>
      </c>
      <c r="I13" t="s" s="2">
        <v>54</v>
      </c>
      <c r="J13" t="s" s="2">
        <v>73</v>
      </c>
      <c r="K13" t="s" s="2">
        <v>132</v>
      </c>
      <c r="L13" t="s" s="2">
        <v>133</v>
      </c>
      <c r="M13" s="2"/>
      <c r="N13" t="s" s="2">
        <v>134</v>
      </c>
      <c r="O13" t="s" s="2">
        <v>42</v>
      </c>
      <c r="P13" s="2"/>
      <c r="Q13" t="s" s="2">
        <v>42</v>
      </c>
      <c r="R13" t="s" s="2">
        <v>135</v>
      </c>
      <c r="S13" t="s" s="2">
        <v>42</v>
      </c>
      <c r="T13" t="s" s="2">
        <v>42</v>
      </c>
      <c r="U13" t="s" s="2">
        <v>42</v>
      </c>
      <c r="V13" t="s" s="2">
        <v>42</v>
      </c>
      <c r="W13" t="s" s="2">
        <v>136</v>
      </c>
      <c r="X13" t="s" s="2">
        <v>137</v>
      </c>
      <c r="Y13" t="s" s="2">
        <v>138</v>
      </c>
      <c r="Z13" t="s" s="2">
        <v>42</v>
      </c>
      <c r="AA13" t="s" s="2">
        <v>42</v>
      </c>
      <c r="AB13" t="s" s="2">
        <v>42</v>
      </c>
      <c r="AC13" t="s" s="2">
        <v>42</v>
      </c>
      <c r="AD13" t="s" s="2">
        <v>42</v>
      </c>
      <c r="AE13" t="s" s="2">
        <v>131</v>
      </c>
      <c r="AF13" t="s" s="2">
        <v>43</v>
      </c>
      <c r="AG13" t="s" s="2">
        <v>53</v>
      </c>
      <c r="AH13" t="s" s="2">
        <v>42</v>
      </c>
      <c r="AI13" t="s" s="2">
        <v>65</v>
      </c>
      <c r="AJ13" t="s" s="2">
        <v>42</v>
      </c>
      <c r="AK13" t="s" s="2">
        <v>119</v>
      </c>
      <c r="AL13" t="s" s="2">
        <v>139</v>
      </c>
      <c r="AM13" t="s" s="2">
        <v>121</v>
      </c>
      <c r="AN13" t="s" s="2">
        <v>42</v>
      </c>
      <c r="AO13" t="s" s="2">
        <v>42</v>
      </c>
    </row>
    <row r="14" hidden="true">
      <c r="A14" t="s" s="2">
        <v>140</v>
      </c>
      <c r="B14" s="2"/>
      <c r="C14" t="s" s="2">
        <v>42</v>
      </c>
      <c r="D14" s="2"/>
      <c r="E14" t="s" s="2">
        <v>43</v>
      </c>
      <c r="F14" t="s" s="2">
        <v>53</v>
      </c>
      <c r="G14" t="s" s="2">
        <v>42</v>
      </c>
      <c r="H14" t="s" s="2">
        <v>42</v>
      </c>
      <c r="I14" t="s" s="2">
        <v>42</v>
      </c>
      <c r="J14" t="s" s="2">
        <v>141</v>
      </c>
      <c r="K14" t="s" s="2">
        <v>142</v>
      </c>
      <c r="L14" t="s" s="2">
        <v>143</v>
      </c>
      <c r="M14" t="s" s="2">
        <v>144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53</v>
      </c>
      <c r="AH14" t="s" s="2">
        <v>42</v>
      </c>
      <c r="AI14" t="s" s="2">
        <v>65</v>
      </c>
      <c r="AJ14" t="s" s="2">
        <v>145</v>
      </c>
      <c r="AK14" t="s" s="2">
        <v>146</v>
      </c>
      <c r="AL14" t="s" s="2">
        <v>147</v>
      </c>
      <c r="AM14" t="s" s="2">
        <v>148</v>
      </c>
      <c r="AN14" t="s" s="2">
        <v>149</v>
      </c>
      <c r="AO14" t="s" s="2">
        <v>150</v>
      </c>
    </row>
    <row r="15" hidden="true">
      <c r="A15" t="s" s="2">
        <v>151</v>
      </c>
      <c r="B15" s="2"/>
      <c r="C15" t="s" s="2">
        <v>42</v>
      </c>
      <c r="D15" s="2"/>
      <c r="E15" t="s" s="2">
        <v>53</v>
      </c>
      <c r="F15" t="s" s="2">
        <v>53</v>
      </c>
      <c r="G15" t="s" s="2">
        <v>42</v>
      </c>
      <c r="H15" t="s" s="2">
        <v>42</v>
      </c>
      <c r="I15" t="s" s="2">
        <v>54</v>
      </c>
      <c r="J15" t="s" s="2">
        <v>152</v>
      </c>
      <c r="K15" t="s" s="2">
        <v>153</v>
      </c>
      <c r="L15" t="s" s="2">
        <v>154</v>
      </c>
      <c r="M15" t="s" s="2">
        <v>155</v>
      </c>
      <c r="N15" t="s" s="2">
        <v>156</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151</v>
      </c>
      <c r="AF15" t="s" s="2">
        <v>53</v>
      </c>
      <c r="AG15" t="s" s="2">
        <v>53</v>
      </c>
      <c r="AH15" t="s" s="2">
        <v>42</v>
      </c>
      <c r="AI15" t="s" s="2">
        <v>65</v>
      </c>
      <c r="AJ15" t="s" s="2">
        <v>42</v>
      </c>
      <c r="AK15" t="s" s="2">
        <v>157</v>
      </c>
      <c r="AL15" t="s" s="2">
        <v>42</v>
      </c>
      <c r="AM15" t="s" s="2">
        <v>158</v>
      </c>
      <c r="AN15" t="s" s="2">
        <v>159</v>
      </c>
      <c r="AO15" t="s" s="2">
        <v>160</v>
      </c>
    </row>
    <row r="16" hidden="true">
      <c r="A16" t="s" s="2">
        <v>161</v>
      </c>
      <c r="B16" s="2"/>
      <c r="C16" t="s" s="2">
        <v>42</v>
      </c>
      <c r="D16" s="2"/>
      <c r="E16" t="s" s="2">
        <v>53</v>
      </c>
      <c r="F16" t="s" s="2">
        <v>53</v>
      </c>
      <c r="G16" t="s" s="2">
        <v>42</v>
      </c>
      <c r="H16" t="s" s="2">
        <v>42</v>
      </c>
      <c r="I16" t="s" s="2">
        <v>54</v>
      </c>
      <c r="J16" t="s" s="2">
        <v>73</v>
      </c>
      <c r="K16" t="s" s="2">
        <v>162</v>
      </c>
      <c r="L16" t="s" s="2">
        <v>163</v>
      </c>
      <c r="M16" t="s" s="2">
        <v>164</v>
      </c>
      <c r="N16" s="2"/>
      <c r="O16" t="s" s="2">
        <v>42</v>
      </c>
      <c r="P16" s="2"/>
      <c r="Q16" t="s" s="2">
        <v>42</v>
      </c>
      <c r="R16" t="s" s="2">
        <v>42</v>
      </c>
      <c r="S16" t="s" s="2">
        <v>42</v>
      </c>
      <c r="T16" t="s" s="2">
        <v>42</v>
      </c>
      <c r="U16" t="s" s="2">
        <v>42</v>
      </c>
      <c r="V16" t="s" s="2">
        <v>42</v>
      </c>
      <c r="W16" t="s" s="2">
        <v>136</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121</v>
      </c>
      <c r="AN16" t="s" s="2">
        <v>42</v>
      </c>
      <c r="AO16" t="s" s="2">
        <v>42</v>
      </c>
    </row>
    <row r="17">
      <c r="A17" t="s" s="2">
        <v>168</v>
      </c>
      <c r="B17" s="2"/>
      <c r="C17" t="s" s="2">
        <v>42</v>
      </c>
      <c r="D17" s="2"/>
      <c r="E17" t="s" s="2">
        <v>43</v>
      </c>
      <c r="F17" t="s" s="2">
        <v>53</v>
      </c>
      <c r="G17" t="s" s="2">
        <v>54</v>
      </c>
      <c r="H17" t="s" s="2">
        <v>42</v>
      </c>
      <c r="I17" t="s" s="2">
        <v>54</v>
      </c>
      <c r="J17" t="s" s="2">
        <v>55</v>
      </c>
      <c r="K17" t="s" s="2">
        <v>169</v>
      </c>
      <c r="L17" t="s" s="2">
        <v>170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168</v>
      </c>
      <c r="AF17" t="s" s="2">
        <v>43</v>
      </c>
      <c r="AG17" t="s" s="2">
        <v>53</v>
      </c>
      <c r="AH17" t="s" s="2">
        <v>42</v>
      </c>
      <c r="AI17" t="s" s="2">
        <v>65</v>
      </c>
      <c r="AJ17" t="s" s="2">
        <v>42</v>
      </c>
      <c r="AK17" t="s" s="2">
        <v>171</v>
      </c>
      <c r="AL17" t="s" s="2">
        <v>172</v>
      </c>
      <c r="AM17" t="s" s="2">
        <v>121</v>
      </c>
      <c r="AN17" t="s" s="2">
        <v>42</v>
      </c>
      <c r="AO17" t="s" s="2">
        <v>42</v>
      </c>
    </row>
    <row r="18" hidden="true">
      <c r="A18" t="s" s="2">
        <v>173</v>
      </c>
      <c r="B18" s="2"/>
      <c r="C18" t="s" s="2">
        <v>42</v>
      </c>
      <c r="D18" s="2"/>
      <c r="E18" t="s" s="2">
        <v>43</v>
      </c>
      <c r="F18" t="s" s="2">
        <v>44</v>
      </c>
      <c r="G18" t="s" s="2">
        <v>42</v>
      </c>
      <c r="H18" t="s" s="2">
        <v>42</v>
      </c>
      <c r="I18" t="s" s="2">
        <v>54</v>
      </c>
      <c r="J18" t="s" s="2">
        <v>174</v>
      </c>
      <c r="K18" t="s" s="2">
        <v>175</v>
      </c>
      <c r="L18" t="s" s="2">
        <v>176</v>
      </c>
      <c r="M18" t="s" s="2">
        <v>177</v>
      </c>
      <c r="N18" s="2"/>
      <c r="O18" t="s" s="2">
        <v>42</v>
      </c>
      <c r="P18" s="2"/>
      <c r="Q18" t="s" s="2">
        <v>42</v>
      </c>
      <c r="R18" t="s" s="2">
        <v>42</v>
      </c>
      <c r="S18" t="s" s="2">
        <v>42</v>
      </c>
      <c r="T18" t="s" s="2">
        <v>42</v>
      </c>
      <c r="U18" t="s" s="2">
        <v>42</v>
      </c>
      <c r="V18" t="s" s="2">
        <v>42</v>
      </c>
      <c r="W18" t="s" s="2">
        <v>115</v>
      </c>
      <c r="X18" t="s" s="2">
        <v>178</v>
      </c>
      <c r="Y18" t="s" s="2">
        <v>179</v>
      </c>
      <c r="Z18" t="s" s="2">
        <v>42</v>
      </c>
      <c r="AA18" t="s" s="2">
        <v>42</v>
      </c>
      <c r="AB18" t="s" s="2">
        <v>42</v>
      </c>
      <c r="AC18" t="s" s="2">
        <v>42</v>
      </c>
      <c r="AD18" t="s" s="2">
        <v>42</v>
      </c>
      <c r="AE18" t="s" s="2">
        <v>173</v>
      </c>
      <c r="AF18" t="s" s="2">
        <v>43</v>
      </c>
      <c r="AG18" t="s" s="2">
        <v>44</v>
      </c>
      <c r="AH18" t="s" s="2">
        <v>42</v>
      </c>
      <c r="AI18" t="s" s="2">
        <v>65</v>
      </c>
      <c r="AJ18" t="s" s="2">
        <v>180</v>
      </c>
      <c r="AK18" t="s" s="2">
        <v>181</v>
      </c>
      <c r="AL18" t="s" s="2">
        <v>182</v>
      </c>
      <c r="AM18" t="s" s="2">
        <v>183</v>
      </c>
      <c r="AN18" t="s" s="2">
        <v>184</v>
      </c>
      <c r="AO18" t="s" s="2">
        <v>185</v>
      </c>
    </row>
    <row r="19" hidden="true">
      <c r="A19" t="s" s="2">
        <v>186</v>
      </c>
      <c r="B19" s="2"/>
      <c r="C19" t="s" s="2">
        <v>187</v>
      </c>
      <c r="D19" s="2"/>
      <c r="E19" t="s" s="2">
        <v>188</v>
      </c>
      <c r="F19" t="s" s="2">
        <v>44</v>
      </c>
      <c r="G19" t="s" s="2">
        <v>42</v>
      </c>
      <c r="H19" t="s" s="2">
        <v>42</v>
      </c>
      <c r="I19" t="s" s="2">
        <v>42</v>
      </c>
      <c r="J19" t="s" s="2">
        <v>189</v>
      </c>
      <c r="K19" t="s" s="2">
        <v>190</v>
      </c>
      <c r="L19" t="s" s="2">
        <v>191</v>
      </c>
      <c r="M19" t="s" s="2">
        <v>192</v>
      </c>
      <c r="N19" t="s" s="2">
        <v>193</v>
      </c>
      <c r="O19" t="s" s="2">
        <v>42</v>
      </c>
      <c r="P19" s="2"/>
      <c r="Q19" t="s" s="2">
        <v>42</v>
      </c>
      <c r="R19" t="s" s="2">
        <v>42</v>
      </c>
      <c r="S19" t="s" s="2">
        <v>42</v>
      </c>
      <c r="T19" t="s" s="2">
        <v>42</v>
      </c>
      <c r="U19" t="s" s="2">
        <v>42</v>
      </c>
      <c r="V19" t="s" s="2">
        <v>42</v>
      </c>
      <c r="W19" t="s" s="2">
        <v>42</v>
      </c>
      <c r="X19" t="s" s="2">
        <v>42</v>
      </c>
      <c r="Y19" t="s" s="2">
        <v>42</v>
      </c>
      <c r="Z19" t="s" s="2">
        <v>42</v>
      </c>
      <c r="AA19" t="s" s="2">
        <v>194</v>
      </c>
      <c r="AB19" t="s" s="2">
        <v>195</v>
      </c>
      <c r="AC19" t="s" s="2">
        <v>42</v>
      </c>
      <c r="AD19" t="s" s="2">
        <v>196</v>
      </c>
      <c r="AE19" t="s" s="2">
        <v>186</v>
      </c>
      <c r="AF19" t="s" s="2">
        <v>53</v>
      </c>
      <c r="AG19" t="s" s="2">
        <v>44</v>
      </c>
      <c r="AH19" t="s" s="2">
        <v>42</v>
      </c>
      <c r="AI19" t="s" s="2">
        <v>65</v>
      </c>
      <c r="AJ19" t="s" s="2">
        <v>197</v>
      </c>
      <c r="AK19" t="s" s="2">
        <v>198</v>
      </c>
      <c r="AL19" t="s" s="2">
        <v>199</v>
      </c>
      <c r="AM19" t="s" s="2">
        <v>200</v>
      </c>
      <c r="AN19" t="s" s="2">
        <v>201</v>
      </c>
      <c r="AO19" t="s" s="2">
        <v>202</v>
      </c>
    </row>
    <row r="20" hidden="true">
      <c r="A20" t="s" s="2">
        <v>203</v>
      </c>
      <c r="B20" s="2"/>
      <c r="C20" t="s" s="2">
        <v>42</v>
      </c>
      <c r="D20" s="2"/>
      <c r="E20" t="s" s="2">
        <v>43</v>
      </c>
      <c r="F20" t="s" s="2">
        <v>53</v>
      </c>
      <c r="G20" t="s" s="2">
        <v>42</v>
      </c>
      <c r="H20" t="s" s="2">
        <v>42</v>
      </c>
      <c r="I20" t="s" s="2">
        <v>42</v>
      </c>
      <c r="J20" t="s" s="2">
        <v>55</v>
      </c>
      <c r="K20" t="s" s="2">
        <v>204</v>
      </c>
      <c r="L20" t="s" s="2">
        <v>205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42</v>
      </c>
      <c r="AJ20" t="s" s="2">
        <v>42</v>
      </c>
      <c r="AK20" t="s" s="2">
        <v>207</v>
      </c>
      <c r="AL20" t="s" s="2">
        <v>42</v>
      </c>
      <c r="AM20" t="s" s="2">
        <v>42</v>
      </c>
      <c r="AN20" t="s" s="2">
        <v>42</v>
      </c>
      <c r="AO20" t="s" s="2">
        <v>42</v>
      </c>
    </row>
    <row r="21" hidden="true">
      <c r="A21" t="s" s="2">
        <v>208</v>
      </c>
      <c r="B21" s="2"/>
      <c r="C21" t="s" s="2">
        <v>98</v>
      </c>
      <c r="D21" s="2"/>
      <c r="E21" t="s" s="2">
        <v>43</v>
      </c>
      <c r="F21" t="s" s="2">
        <v>44</v>
      </c>
      <c r="G21" t="s" s="2">
        <v>42</v>
      </c>
      <c r="H21" t="s" s="2">
        <v>42</v>
      </c>
      <c r="I21" t="s" s="2">
        <v>42</v>
      </c>
      <c r="J21" t="s" s="2">
        <v>99</v>
      </c>
      <c r="K21" t="s" s="2">
        <v>100</v>
      </c>
      <c r="L21" t="s" s="2">
        <v>209</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210</v>
      </c>
      <c r="AF21" t="s" s="2">
        <v>43</v>
      </c>
      <c r="AG21" t="s" s="2">
        <v>44</v>
      </c>
      <c r="AH21" t="s" s="2">
        <v>42</v>
      </c>
      <c r="AI21" t="s" s="2">
        <v>104</v>
      </c>
      <c r="AJ21" t="s" s="2">
        <v>42</v>
      </c>
      <c r="AK21" t="s" s="2">
        <v>207</v>
      </c>
      <c r="AL21" t="s" s="2">
        <v>42</v>
      </c>
      <c r="AM21" t="s" s="2">
        <v>42</v>
      </c>
      <c r="AN21" t="s" s="2">
        <v>42</v>
      </c>
      <c r="AO21" t="s" s="2">
        <v>42</v>
      </c>
    </row>
    <row r="22" hidden="true">
      <c r="A22" t="s" s="2">
        <v>211</v>
      </c>
      <c r="B22" s="2"/>
      <c r="C22" t="s" s="2">
        <v>212</v>
      </c>
      <c r="D22" s="2"/>
      <c r="E22" t="s" s="2">
        <v>43</v>
      </c>
      <c r="F22" t="s" s="2">
        <v>44</v>
      </c>
      <c r="G22" t="s" s="2">
        <v>42</v>
      </c>
      <c r="H22" t="s" s="2">
        <v>54</v>
      </c>
      <c r="I22" t="s" s="2">
        <v>54</v>
      </c>
      <c r="J22" t="s" s="2">
        <v>99</v>
      </c>
      <c r="K22" t="s" s="2">
        <v>213</v>
      </c>
      <c r="L22" t="s" s="2">
        <v>214</v>
      </c>
      <c r="M22" t="s" s="2">
        <v>102</v>
      </c>
      <c r="N22" t="s" s="2">
        <v>215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174</v>
      </c>
      <c r="K23" t="s" s="2">
        <v>218</v>
      </c>
      <c r="L23" t="s" s="2">
        <v>219</v>
      </c>
      <c r="M23" s="2"/>
      <c r="N23" s="2"/>
      <c r="O23" t="s" s="2">
        <v>42</v>
      </c>
      <c r="P23" s="2"/>
      <c r="Q23" t="s" s="2">
        <v>42</v>
      </c>
      <c r="R23" t="s" s="2">
        <v>42</v>
      </c>
      <c r="S23" t="s" s="2">
        <v>42</v>
      </c>
      <c r="T23" t="s" s="2">
        <v>42</v>
      </c>
      <c r="U23" t="s" s="2">
        <v>42</v>
      </c>
      <c r="V23" t="s" s="2">
        <v>42</v>
      </c>
      <c r="W23" t="s" s="2">
        <v>115</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200</v>
      </c>
      <c r="AN23" t="s" s="2">
        <v>225</v>
      </c>
      <c r="AO23" t="s" s="2">
        <v>226</v>
      </c>
    </row>
    <row r="24" hidden="true">
      <c r="A24" t="s" s="2">
        <v>227</v>
      </c>
      <c r="B24" s="2"/>
      <c r="C24" t="s" s="2">
        <v>42</v>
      </c>
      <c r="D24" s="2"/>
      <c r="E24" t="s" s="2">
        <v>43</v>
      </c>
      <c r="F24" t="s" s="2">
        <v>44</v>
      </c>
      <c r="G24" t="s" s="2">
        <v>42</v>
      </c>
      <c r="H24" t="s" s="2">
        <v>42</v>
      </c>
      <c r="I24" t="s" s="2">
        <v>42</v>
      </c>
      <c r="J24" t="s" s="2">
        <v>174</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200</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200</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200</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200</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200</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183</v>
      </c>
      <c r="AN30" t="s" s="2">
        <v>42</v>
      </c>
      <c r="AO30" t="s" s="2">
        <v>285</v>
      </c>
    </row>
    <row r="31" hidden="true">
      <c r="A31" t="s" s="2">
        <v>286</v>
      </c>
      <c r="B31" s="2"/>
      <c r="C31" t="s" s="2">
        <v>42</v>
      </c>
      <c r="D31" s="2"/>
      <c r="E31" t="s" s="2">
        <v>43</v>
      </c>
      <c r="F31" t="s" s="2">
        <v>53</v>
      </c>
      <c r="G31" t="s" s="2">
        <v>42</v>
      </c>
      <c r="H31" t="s" s="2">
        <v>42</v>
      </c>
      <c r="I31" t="s" s="2">
        <v>42</v>
      </c>
      <c r="J31" t="s" s="2">
        <v>110</v>
      </c>
      <c r="K31" t="s" s="2">
        <v>287</v>
      </c>
      <c r="L31" t="s" s="2">
        <v>288</v>
      </c>
      <c r="M31" s="2"/>
      <c r="N31" t="s" s="2">
        <v>289</v>
      </c>
      <c r="O31" t="s" s="2">
        <v>42</v>
      </c>
      <c r="P31" s="2"/>
      <c r="Q31" t="s" s="2">
        <v>42</v>
      </c>
      <c r="R31" t="s" s="2">
        <v>42</v>
      </c>
      <c r="S31" t="s" s="2">
        <v>42</v>
      </c>
      <c r="T31" t="s" s="2">
        <v>42</v>
      </c>
      <c r="U31" t="s" s="2">
        <v>42</v>
      </c>
      <c r="V31" t="s" s="2">
        <v>42</v>
      </c>
      <c r="W31" t="s" s="2">
        <v>115</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189</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204</v>
      </c>
      <c r="L33" t="s" s="2">
        <v>205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43</v>
      </c>
      <c r="AG33" t="s" s="2">
        <v>53</v>
      </c>
      <c r="AH33" t="s" s="2">
        <v>42</v>
      </c>
      <c r="AI33" t="s" s="2">
        <v>42</v>
      </c>
      <c r="AJ33" t="s" s="2">
        <v>42</v>
      </c>
      <c r="AK33" t="s" s="2">
        <v>207</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209</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43</v>
      </c>
      <c r="AG34" t="s" s="2">
        <v>44</v>
      </c>
      <c r="AH34" t="s" s="2">
        <v>42</v>
      </c>
      <c r="AI34" t="s" s="2">
        <v>104</v>
      </c>
      <c r="AJ34" t="s" s="2">
        <v>42</v>
      </c>
      <c r="AK34" t="s" s="2">
        <v>207</v>
      </c>
      <c r="AL34" t="s" s="2">
        <v>42</v>
      </c>
      <c r="AM34" t="s" s="2">
        <v>42</v>
      </c>
      <c r="AN34" t="s" s="2">
        <v>42</v>
      </c>
      <c r="AO34" t="s" s="2">
        <v>42</v>
      </c>
    </row>
    <row r="35" hidden="true">
      <c r="A35" t="s" s="2">
        <v>300</v>
      </c>
      <c r="B35" s="2"/>
      <c r="C35" t="s" s="2">
        <v>212</v>
      </c>
      <c r="D35" s="2"/>
      <c r="E35" t="s" s="2">
        <v>43</v>
      </c>
      <c r="F35" t="s" s="2">
        <v>44</v>
      </c>
      <c r="G35" t="s" s="2">
        <v>42</v>
      </c>
      <c r="H35" t="s" s="2">
        <v>54</v>
      </c>
      <c r="I35" t="s" s="2">
        <v>54</v>
      </c>
      <c r="J35" t="s" s="2">
        <v>99</v>
      </c>
      <c r="K35" t="s" s="2">
        <v>213</v>
      </c>
      <c r="L35" t="s" s="2">
        <v>214</v>
      </c>
      <c r="M35" t="s" s="2">
        <v>102</v>
      </c>
      <c r="N35" t="s" s="2">
        <v>215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136</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174</v>
      </c>
      <c r="K38" t="s" s="2">
        <v>317</v>
      </c>
      <c r="L38" t="s" s="2">
        <v>318</v>
      </c>
      <c r="M38" t="s" s="2">
        <v>319</v>
      </c>
      <c r="N38" s="2"/>
      <c r="O38" t="s" s="2">
        <v>42</v>
      </c>
      <c r="P38" s="2"/>
      <c r="Q38" t="s" s="2">
        <v>42</v>
      </c>
      <c r="R38" t="s" s="2">
        <v>42</v>
      </c>
      <c r="S38" t="s" s="2">
        <v>42</v>
      </c>
      <c r="T38" t="s" s="2">
        <v>42</v>
      </c>
      <c r="U38" t="s" s="2">
        <v>42</v>
      </c>
      <c r="V38" t="s" s="2">
        <v>42</v>
      </c>
      <c r="W38" t="s" s="2">
        <v>115</v>
      </c>
      <c r="X38" t="s" s="2">
        <v>178</v>
      </c>
      <c r="Y38" t="s" s="2">
        <v>179</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183</v>
      </c>
      <c r="AN38" t="s" s="2">
        <v>321</v>
      </c>
      <c r="AO38" t="s" s="2">
        <v>42</v>
      </c>
    </row>
    <row r="39" hidden="true">
      <c r="A39" t="s" s="2">
        <v>186</v>
      </c>
      <c r="B39" t="s" s="2">
        <v>322</v>
      </c>
      <c r="C39" t="s" s="2">
        <v>187</v>
      </c>
      <c r="D39" s="2"/>
      <c r="E39" t="s" s="2">
        <v>53</v>
      </c>
      <c r="F39" t="s" s="2">
        <v>53</v>
      </c>
      <c r="G39" t="s" s="2">
        <v>42</v>
      </c>
      <c r="H39" t="s" s="2">
        <v>42</v>
      </c>
      <c r="I39" t="s" s="2">
        <v>42</v>
      </c>
      <c r="J39" t="s" s="2">
        <v>189</v>
      </c>
      <c r="K39" t="s" s="2">
        <v>190</v>
      </c>
      <c r="L39" t="s" s="2">
        <v>191</v>
      </c>
      <c r="M39" t="s" s="2">
        <v>192</v>
      </c>
      <c r="N39" t="s" s="2">
        <v>193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186</v>
      </c>
      <c r="AF39" t="s" s="2">
        <v>53</v>
      </c>
      <c r="AG39" t="s" s="2">
        <v>44</v>
      </c>
      <c r="AH39" t="s" s="2">
        <v>42</v>
      </c>
      <c r="AI39" t="s" s="2">
        <v>323</v>
      </c>
      <c r="AJ39" t="s" s="2">
        <v>197</v>
      </c>
      <c r="AK39" t="s" s="2">
        <v>198</v>
      </c>
      <c r="AL39" t="s" s="2">
        <v>199</v>
      </c>
      <c r="AM39" t="s" s="2">
        <v>200</v>
      </c>
      <c r="AN39" t="s" s="2">
        <v>201</v>
      </c>
      <c r="AO39" t="s" s="2">
        <v>202</v>
      </c>
    </row>
    <row r="40" hidden="true">
      <c r="A40" t="s" s="2">
        <v>203</v>
      </c>
      <c r="B40" s="2"/>
      <c r="C40" t="s" s="2">
        <v>42</v>
      </c>
      <c r="D40" s="2"/>
      <c r="E40" t="s" s="2">
        <v>43</v>
      </c>
      <c r="F40" t="s" s="2">
        <v>53</v>
      </c>
      <c r="G40" t="s" s="2">
        <v>42</v>
      </c>
      <c r="H40" t="s" s="2">
        <v>42</v>
      </c>
      <c r="I40" t="s" s="2">
        <v>42</v>
      </c>
      <c r="J40" t="s" s="2">
        <v>55</v>
      </c>
      <c r="K40" t="s" s="2">
        <v>204</v>
      </c>
      <c r="L40" t="s" s="2">
        <v>205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206</v>
      </c>
      <c r="AF40" t="s" s="2">
        <v>43</v>
      </c>
      <c r="AG40" t="s" s="2">
        <v>53</v>
      </c>
      <c r="AH40" t="s" s="2">
        <v>42</v>
      </c>
      <c r="AI40" t="s" s="2">
        <v>42</v>
      </c>
      <c r="AJ40" t="s" s="2">
        <v>42</v>
      </c>
      <c r="AK40" t="s" s="2">
        <v>207</v>
      </c>
      <c r="AL40" t="s" s="2">
        <v>42</v>
      </c>
      <c r="AM40" t="s" s="2">
        <v>42</v>
      </c>
      <c r="AN40" t="s" s="2">
        <v>42</v>
      </c>
      <c r="AO40" t="s" s="2">
        <v>42</v>
      </c>
    </row>
    <row r="41" hidden="true">
      <c r="A41" t="s" s="2">
        <v>208</v>
      </c>
      <c r="B41" s="2"/>
      <c r="C41" t="s" s="2">
        <v>98</v>
      </c>
      <c r="D41" s="2"/>
      <c r="E41" t="s" s="2">
        <v>43</v>
      </c>
      <c r="F41" t="s" s="2">
        <v>44</v>
      </c>
      <c r="G41" t="s" s="2">
        <v>42</v>
      </c>
      <c r="H41" t="s" s="2">
        <v>42</v>
      </c>
      <c r="I41" t="s" s="2">
        <v>42</v>
      </c>
      <c r="J41" t="s" s="2">
        <v>99</v>
      </c>
      <c r="K41" t="s" s="2">
        <v>100</v>
      </c>
      <c r="L41" t="s" s="2">
        <v>209</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43</v>
      </c>
      <c r="AG41" t="s" s="2">
        <v>44</v>
      </c>
      <c r="AH41" t="s" s="2">
        <v>42</v>
      </c>
      <c r="AI41" t="s" s="2">
        <v>104</v>
      </c>
      <c r="AJ41" t="s" s="2">
        <v>42</v>
      </c>
      <c r="AK41" t="s" s="2">
        <v>207</v>
      </c>
      <c r="AL41" t="s" s="2">
        <v>42</v>
      </c>
      <c r="AM41" t="s" s="2">
        <v>42</v>
      </c>
      <c r="AN41" t="s" s="2">
        <v>42</v>
      </c>
      <c r="AO41" t="s" s="2">
        <v>42</v>
      </c>
    </row>
    <row r="42" hidden="true">
      <c r="A42" t="s" s="2">
        <v>211</v>
      </c>
      <c r="B42" s="2"/>
      <c r="C42" t="s" s="2">
        <v>212</v>
      </c>
      <c r="D42" s="2"/>
      <c r="E42" t="s" s="2">
        <v>43</v>
      </c>
      <c r="F42" t="s" s="2">
        <v>44</v>
      </c>
      <c r="G42" t="s" s="2">
        <v>42</v>
      </c>
      <c r="H42" t="s" s="2">
        <v>54</v>
      </c>
      <c r="I42" t="s" s="2">
        <v>54</v>
      </c>
      <c r="J42" t="s" s="2">
        <v>99</v>
      </c>
      <c r="K42" t="s" s="2">
        <v>213</v>
      </c>
      <c r="L42" t="s" s="2">
        <v>214</v>
      </c>
      <c r="M42" t="s" s="2">
        <v>102</v>
      </c>
      <c r="N42" t="s" s="2">
        <v>215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174</v>
      </c>
      <c r="K43" t="s" s="2">
        <v>218</v>
      </c>
      <c r="L43" t="s" s="2">
        <v>219</v>
      </c>
      <c r="M43" s="2"/>
      <c r="N43" s="2"/>
      <c r="O43" t="s" s="2">
        <v>42</v>
      </c>
      <c r="P43" s="2"/>
      <c r="Q43" t="s" s="2">
        <v>42</v>
      </c>
      <c r="R43" t="s" s="2">
        <v>324</v>
      </c>
      <c r="S43" t="s" s="2">
        <v>42</v>
      </c>
      <c r="T43" t="s" s="2">
        <v>42</v>
      </c>
      <c r="U43" t="s" s="2">
        <v>42</v>
      </c>
      <c r="V43" t="s" s="2">
        <v>42</v>
      </c>
      <c r="W43" t="s" s="2">
        <v>115</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200</v>
      </c>
      <c r="AN43" t="s" s="2">
        <v>225</v>
      </c>
      <c r="AO43" t="s" s="2">
        <v>226</v>
      </c>
    </row>
    <row r="44" hidden="true">
      <c r="A44" t="s" s="2">
        <v>227</v>
      </c>
      <c r="B44" s="2"/>
      <c r="C44" t="s" s="2">
        <v>42</v>
      </c>
      <c r="D44" s="2"/>
      <c r="E44" t="s" s="2">
        <v>43</v>
      </c>
      <c r="F44" t="s" s="2">
        <v>44</v>
      </c>
      <c r="G44" t="s" s="2">
        <v>42</v>
      </c>
      <c r="H44" t="s" s="2">
        <v>42</v>
      </c>
      <c r="I44" t="s" s="2">
        <v>42</v>
      </c>
      <c r="J44" t="s" s="2">
        <v>174</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200</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200</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200</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200</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200</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183</v>
      </c>
      <c r="AN50" t="s" s="2">
        <v>42</v>
      </c>
      <c r="AO50" t="s" s="2">
        <v>285</v>
      </c>
    </row>
    <row r="51" hidden="true">
      <c r="A51" t="s" s="2">
        <v>286</v>
      </c>
      <c r="B51" s="2"/>
      <c r="C51" t="s" s="2">
        <v>42</v>
      </c>
      <c r="D51" s="2"/>
      <c r="E51" t="s" s="2">
        <v>43</v>
      </c>
      <c r="F51" t="s" s="2">
        <v>53</v>
      </c>
      <c r="G51" t="s" s="2">
        <v>42</v>
      </c>
      <c r="H51" t="s" s="2">
        <v>42</v>
      </c>
      <c r="I51" t="s" s="2">
        <v>42</v>
      </c>
      <c r="J51" t="s" s="2">
        <v>110</v>
      </c>
      <c r="K51" t="s" s="2">
        <v>287</v>
      </c>
      <c r="L51" t="s" s="2">
        <v>288</v>
      </c>
      <c r="M51" s="2"/>
      <c r="N51" t="s" s="2">
        <v>289</v>
      </c>
      <c r="O51" t="s" s="2">
        <v>42</v>
      </c>
      <c r="P51" s="2"/>
      <c r="Q51" t="s" s="2">
        <v>42</v>
      </c>
      <c r="R51" t="s" s="2">
        <v>42</v>
      </c>
      <c r="S51" t="s" s="2">
        <v>42</v>
      </c>
      <c r="T51" t="s" s="2">
        <v>42</v>
      </c>
      <c r="U51" t="s" s="2">
        <v>42</v>
      </c>
      <c r="V51" t="s" s="2">
        <v>42</v>
      </c>
      <c r="W51" t="s" s="2">
        <v>115</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189</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204</v>
      </c>
      <c r="L53" t="s" s="2">
        <v>205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206</v>
      </c>
      <c r="AF53" t="s" s="2">
        <v>43</v>
      </c>
      <c r="AG53" t="s" s="2">
        <v>53</v>
      </c>
      <c r="AH53" t="s" s="2">
        <v>42</v>
      </c>
      <c r="AI53" t="s" s="2">
        <v>42</v>
      </c>
      <c r="AJ53" t="s" s="2">
        <v>42</v>
      </c>
      <c r="AK53" t="s" s="2">
        <v>207</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209</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210</v>
      </c>
      <c r="AF54" t="s" s="2">
        <v>43</v>
      </c>
      <c r="AG54" t="s" s="2">
        <v>44</v>
      </c>
      <c r="AH54" t="s" s="2">
        <v>42</v>
      </c>
      <c r="AI54" t="s" s="2">
        <v>104</v>
      </c>
      <c r="AJ54" t="s" s="2">
        <v>42</v>
      </c>
      <c r="AK54" t="s" s="2">
        <v>207</v>
      </c>
      <c r="AL54" t="s" s="2">
        <v>42</v>
      </c>
      <c r="AM54" t="s" s="2">
        <v>42</v>
      </c>
      <c r="AN54" t="s" s="2">
        <v>42</v>
      </c>
      <c r="AO54" t="s" s="2">
        <v>42</v>
      </c>
    </row>
    <row r="55" hidden="true">
      <c r="A55" t="s" s="2">
        <v>300</v>
      </c>
      <c r="B55" s="2"/>
      <c r="C55" t="s" s="2">
        <v>212</v>
      </c>
      <c r="D55" s="2"/>
      <c r="E55" t="s" s="2">
        <v>43</v>
      </c>
      <c r="F55" t="s" s="2">
        <v>44</v>
      </c>
      <c r="G55" t="s" s="2">
        <v>42</v>
      </c>
      <c r="H55" t="s" s="2">
        <v>54</v>
      </c>
      <c r="I55" t="s" s="2">
        <v>54</v>
      </c>
      <c r="J55" t="s" s="2">
        <v>99</v>
      </c>
      <c r="K55" t="s" s="2">
        <v>213</v>
      </c>
      <c r="L55" t="s" s="2">
        <v>214</v>
      </c>
      <c r="M55" t="s" s="2">
        <v>102</v>
      </c>
      <c r="N55" t="s" s="2">
        <v>215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136</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174</v>
      </c>
      <c r="K58" t="s" s="2">
        <v>317</v>
      </c>
      <c r="L58" t="s" s="2">
        <v>318</v>
      </c>
      <c r="M58" t="s" s="2">
        <v>319</v>
      </c>
      <c r="N58" s="2"/>
      <c r="O58" t="s" s="2">
        <v>42</v>
      </c>
      <c r="P58" s="2"/>
      <c r="Q58" t="s" s="2">
        <v>42</v>
      </c>
      <c r="R58" t="s" s="2">
        <v>42</v>
      </c>
      <c r="S58" t="s" s="2">
        <v>42</v>
      </c>
      <c r="T58" t="s" s="2">
        <v>42</v>
      </c>
      <c r="U58" t="s" s="2">
        <v>42</v>
      </c>
      <c r="V58" t="s" s="2">
        <v>42</v>
      </c>
      <c r="W58" t="s" s="2">
        <v>115</v>
      </c>
      <c r="X58" t="s" s="2">
        <v>178</v>
      </c>
      <c r="Y58" t="s" s="2">
        <v>179</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183</v>
      </c>
      <c r="AN58" t="s" s="2">
        <v>321</v>
      </c>
      <c r="AO58" t="s" s="2">
        <v>42</v>
      </c>
    </row>
    <row r="59" hidden="true">
      <c r="A59" t="s" s="2">
        <v>186</v>
      </c>
      <c r="B59" t="s" s="2">
        <v>325</v>
      </c>
      <c r="C59" t="s" s="2">
        <v>187</v>
      </c>
      <c r="D59" s="2"/>
      <c r="E59" t="s" s="2">
        <v>53</v>
      </c>
      <c r="F59" t="s" s="2">
        <v>53</v>
      </c>
      <c r="G59" t="s" s="2">
        <v>42</v>
      </c>
      <c r="H59" t="s" s="2">
        <v>42</v>
      </c>
      <c r="I59" t="s" s="2">
        <v>42</v>
      </c>
      <c r="J59" t="s" s="2">
        <v>189</v>
      </c>
      <c r="K59" t="s" s="2">
        <v>190</v>
      </c>
      <c r="L59" t="s" s="2">
        <v>191</v>
      </c>
      <c r="M59" t="s" s="2">
        <v>192</v>
      </c>
      <c r="N59" t="s" s="2">
        <v>193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186</v>
      </c>
      <c r="AF59" t="s" s="2">
        <v>53</v>
      </c>
      <c r="AG59" t="s" s="2">
        <v>44</v>
      </c>
      <c r="AH59" t="s" s="2">
        <v>42</v>
      </c>
      <c r="AI59" t="s" s="2">
        <v>65</v>
      </c>
      <c r="AJ59" t="s" s="2">
        <v>197</v>
      </c>
      <c r="AK59" t="s" s="2">
        <v>198</v>
      </c>
      <c r="AL59" t="s" s="2">
        <v>199</v>
      </c>
      <c r="AM59" t="s" s="2">
        <v>200</v>
      </c>
      <c r="AN59" t="s" s="2">
        <v>201</v>
      </c>
      <c r="AO59" t="s" s="2">
        <v>202</v>
      </c>
    </row>
    <row r="60" hidden="true">
      <c r="A60" t="s" s="2">
        <v>203</v>
      </c>
      <c r="B60" s="2"/>
      <c r="C60" t="s" s="2">
        <v>42</v>
      </c>
      <c r="D60" s="2"/>
      <c r="E60" t="s" s="2">
        <v>43</v>
      </c>
      <c r="F60" t="s" s="2">
        <v>53</v>
      </c>
      <c r="G60" t="s" s="2">
        <v>42</v>
      </c>
      <c r="H60" t="s" s="2">
        <v>42</v>
      </c>
      <c r="I60" t="s" s="2">
        <v>42</v>
      </c>
      <c r="J60" t="s" s="2">
        <v>55</v>
      </c>
      <c r="K60" t="s" s="2">
        <v>204</v>
      </c>
      <c r="L60" t="s" s="2">
        <v>205</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206</v>
      </c>
      <c r="AF60" t="s" s="2">
        <v>43</v>
      </c>
      <c r="AG60" t="s" s="2">
        <v>53</v>
      </c>
      <c r="AH60" t="s" s="2">
        <v>42</v>
      </c>
      <c r="AI60" t="s" s="2">
        <v>42</v>
      </c>
      <c r="AJ60" t="s" s="2">
        <v>42</v>
      </c>
      <c r="AK60" t="s" s="2">
        <v>207</v>
      </c>
      <c r="AL60" t="s" s="2">
        <v>42</v>
      </c>
      <c r="AM60" t="s" s="2">
        <v>42</v>
      </c>
      <c r="AN60" t="s" s="2">
        <v>42</v>
      </c>
      <c r="AO60" t="s" s="2">
        <v>42</v>
      </c>
    </row>
    <row r="61" hidden="true">
      <c r="A61" t="s" s="2">
        <v>208</v>
      </c>
      <c r="B61" s="2"/>
      <c r="C61" t="s" s="2">
        <v>98</v>
      </c>
      <c r="D61" s="2"/>
      <c r="E61" t="s" s="2">
        <v>43</v>
      </c>
      <c r="F61" t="s" s="2">
        <v>44</v>
      </c>
      <c r="G61" t="s" s="2">
        <v>42</v>
      </c>
      <c r="H61" t="s" s="2">
        <v>42</v>
      </c>
      <c r="I61" t="s" s="2">
        <v>42</v>
      </c>
      <c r="J61" t="s" s="2">
        <v>99</v>
      </c>
      <c r="K61" t="s" s="2">
        <v>100</v>
      </c>
      <c r="L61" t="s" s="2">
        <v>209</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210</v>
      </c>
      <c r="AF61" t="s" s="2">
        <v>43</v>
      </c>
      <c r="AG61" t="s" s="2">
        <v>44</v>
      </c>
      <c r="AH61" t="s" s="2">
        <v>42</v>
      </c>
      <c r="AI61" t="s" s="2">
        <v>104</v>
      </c>
      <c r="AJ61" t="s" s="2">
        <v>42</v>
      </c>
      <c r="AK61" t="s" s="2">
        <v>207</v>
      </c>
      <c r="AL61" t="s" s="2">
        <v>42</v>
      </c>
      <c r="AM61" t="s" s="2">
        <v>42</v>
      </c>
      <c r="AN61" t="s" s="2">
        <v>42</v>
      </c>
      <c r="AO61" t="s" s="2">
        <v>42</v>
      </c>
    </row>
    <row r="62" hidden="true">
      <c r="A62" t="s" s="2">
        <v>211</v>
      </c>
      <c r="B62" s="2"/>
      <c r="C62" t="s" s="2">
        <v>212</v>
      </c>
      <c r="D62" s="2"/>
      <c r="E62" t="s" s="2">
        <v>43</v>
      </c>
      <c r="F62" t="s" s="2">
        <v>44</v>
      </c>
      <c r="G62" t="s" s="2">
        <v>42</v>
      </c>
      <c r="H62" t="s" s="2">
        <v>54</v>
      </c>
      <c r="I62" t="s" s="2">
        <v>54</v>
      </c>
      <c r="J62" t="s" s="2">
        <v>99</v>
      </c>
      <c r="K62" t="s" s="2">
        <v>213</v>
      </c>
      <c r="L62" t="s" s="2">
        <v>214</v>
      </c>
      <c r="M62" t="s" s="2">
        <v>102</v>
      </c>
      <c r="N62" t="s" s="2">
        <v>215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174</v>
      </c>
      <c r="K63" t="s" s="2">
        <v>218</v>
      </c>
      <c r="L63" t="s" s="2">
        <v>219</v>
      </c>
      <c r="M63" s="2"/>
      <c r="N63" s="2"/>
      <c r="O63" t="s" s="2">
        <v>42</v>
      </c>
      <c r="P63" s="2"/>
      <c r="Q63" t="s" s="2">
        <v>42</v>
      </c>
      <c r="R63" t="s" s="2">
        <v>326</v>
      </c>
      <c r="S63" t="s" s="2">
        <v>42</v>
      </c>
      <c r="T63" t="s" s="2">
        <v>42</v>
      </c>
      <c r="U63" t="s" s="2">
        <v>42</v>
      </c>
      <c r="V63" t="s" s="2">
        <v>42</v>
      </c>
      <c r="W63" t="s" s="2">
        <v>115</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200</v>
      </c>
      <c r="AN63" t="s" s="2">
        <v>225</v>
      </c>
      <c r="AO63" t="s" s="2">
        <v>226</v>
      </c>
    </row>
    <row r="64" hidden="true">
      <c r="A64" t="s" s="2">
        <v>227</v>
      </c>
      <c r="B64" s="2"/>
      <c r="C64" t="s" s="2">
        <v>42</v>
      </c>
      <c r="D64" s="2"/>
      <c r="E64" t="s" s="2">
        <v>43</v>
      </c>
      <c r="F64" t="s" s="2">
        <v>44</v>
      </c>
      <c r="G64" t="s" s="2">
        <v>42</v>
      </c>
      <c r="H64" t="s" s="2">
        <v>42</v>
      </c>
      <c r="I64" t="s" s="2">
        <v>42</v>
      </c>
      <c r="J64" t="s" s="2">
        <v>174</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200</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200</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200</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200</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200</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183</v>
      </c>
      <c r="AN70" t="s" s="2">
        <v>42</v>
      </c>
      <c r="AO70" t="s" s="2">
        <v>285</v>
      </c>
    </row>
    <row r="71" hidden="true">
      <c r="A71" t="s" s="2">
        <v>286</v>
      </c>
      <c r="B71" s="2"/>
      <c r="C71" t="s" s="2">
        <v>42</v>
      </c>
      <c r="D71" s="2"/>
      <c r="E71" t="s" s="2">
        <v>43</v>
      </c>
      <c r="F71" t="s" s="2">
        <v>53</v>
      </c>
      <c r="G71" t="s" s="2">
        <v>42</v>
      </c>
      <c r="H71" t="s" s="2">
        <v>42</v>
      </c>
      <c r="I71" t="s" s="2">
        <v>42</v>
      </c>
      <c r="J71" t="s" s="2">
        <v>110</v>
      </c>
      <c r="K71" t="s" s="2">
        <v>287</v>
      </c>
      <c r="L71" t="s" s="2">
        <v>288</v>
      </c>
      <c r="M71" s="2"/>
      <c r="N71" t="s" s="2">
        <v>289</v>
      </c>
      <c r="O71" t="s" s="2">
        <v>42</v>
      </c>
      <c r="P71" s="2"/>
      <c r="Q71" t="s" s="2">
        <v>42</v>
      </c>
      <c r="R71" t="s" s="2">
        <v>42</v>
      </c>
      <c r="S71" t="s" s="2">
        <v>42</v>
      </c>
      <c r="T71" t="s" s="2">
        <v>42</v>
      </c>
      <c r="U71" t="s" s="2">
        <v>42</v>
      </c>
      <c r="V71" t="s" s="2">
        <v>42</v>
      </c>
      <c r="W71" t="s" s="2">
        <v>115</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189</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204</v>
      </c>
      <c r="L73" t="s" s="2">
        <v>205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206</v>
      </c>
      <c r="AF73" t="s" s="2">
        <v>43</v>
      </c>
      <c r="AG73" t="s" s="2">
        <v>53</v>
      </c>
      <c r="AH73" t="s" s="2">
        <v>42</v>
      </c>
      <c r="AI73" t="s" s="2">
        <v>42</v>
      </c>
      <c r="AJ73" t="s" s="2">
        <v>42</v>
      </c>
      <c r="AK73" t="s" s="2">
        <v>207</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209</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210</v>
      </c>
      <c r="AF74" t="s" s="2">
        <v>43</v>
      </c>
      <c r="AG74" t="s" s="2">
        <v>44</v>
      </c>
      <c r="AH74" t="s" s="2">
        <v>42</v>
      </c>
      <c r="AI74" t="s" s="2">
        <v>104</v>
      </c>
      <c r="AJ74" t="s" s="2">
        <v>42</v>
      </c>
      <c r="AK74" t="s" s="2">
        <v>207</v>
      </c>
      <c r="AL74" t="s" s="2">
        <v>42</v>
      </c>
      <c r="AM74" t="s" s="2">
        <v>42</v>
      </c>
      <c r="AN74" t="s" s="2">
        <v>42</v>
      </c>
      <c r="AO74" t="s" s="2">
        <v>42</v>
      </c>
    </row>
    <row r="75" hidden="true">
      <c r="A75" t="s" s="2">
        <v>300</v>
      </c>
      <c r="B75" s="2"/>
      <c r="C75" t="s" s="2">
        <v>212</v>
      </c>
      <c r="D75" s="2"/>
      <c r="E75" t="s" s="2">
        <v>43</v>
      </c>
      <c r="F75" t="s" s="2">
        <v>44</v>
      </c>
      <c r="G75" t="s" s="2">
        <v>42</v>
      </c>
      <c r="H75" t="s" s="2">
        <v>54</v>
      </c>
      <c r="I75" t="s" s="2">
        <v>54</v>
      </c>
      <c r="J75" t="s" s="2">
        <v>99</v>
      </c>
      <c r="K75" t="s" s="2">
        <v>213</v>
      </c>
      <c r="L75" t="s" s="2">
        <v>214</v>
      </c>
      <c r="M75" t="s" s="2">
        <v>102</v>
      </c>
      <c r="N75" t="s" s="2">
        <v>215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136</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174</v>
      </c>
      <c r="K78" t="s" s="2">
        <v>317</v>
      </c>
      <c r="L78" t="s" s="2">
        <v>318</v>
      </c>
      <c r="M78" t="s" s="2">
        <v>319</v>
      </c>
      <c r="N78" s="2"/>
      <c r="O78" t="s" s="2">
        <v>42</v>
      </c>
      <c r="P78" s="2"/>
      <c r="Q78" t="s" s="2">
        <v>42</v>
      </c>
      <c r="R78" t="s" s="2">
        <v>42</v>
      </c>
      <c r="S78" t="s" s="2">
        <v>42</v>
      </c>
      <c r="T78" t="s" s="2">
        <v>42</v>
      </c>
      <c r="U78" t="s" s="2">
        <v>42</v>
      </c>
      <c r="V78" t="s" s="2">
        <v>42</v>
      </c>
      <c r="W78" t="s" s="2">
        <v>115</v>
      </c>
      <c r="X78" t="s" s="2">
        <v>178</v>
      </c>
      <c r="Y78" t="s" s="2">
        <v>179</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183</v>
      </c>
      <c r="AN78" t="s" s="2">
        <v>321</v>
      </c>
      <c r="AO78" t="s" s="2">
        <v>42</v>
      </c>
    </row>
    <row r="79" hidden="true">
      <c r="A79" t="s" s="2">
        <v>327</v>
      </c>
      <c r="B79" s="2"/>
      <c r="C79" t="s" s="2">
        <v>42</v>
      </c>
      <c r="D79" s="2"/>
      <c r="E79" t="s" s="2">
        <v>53</v>
      </c>
      <c r="F79" t="s" s="2">
        <v>53</v>
      </c>
      <c r="G79" t="s" s="2">
        <v>42</v>
      </c>
      <c r="H79" t="s" s="2">
        <v>42</v>
      </c>
      <c r="I79" t="s" s="2">
        <v>42</v>
      </c>
      <c r="J79" t="s" s="2">
        <v>189</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204</v>
      </c>
      <c r="L80" t="s" s="2">
        <v>205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206</v>
      </c>
      <c r="AF80" t="s" s="2">
        <v>43</v>
      </c>
      <c r="AG80" t="s" s="2">
        <v>53</v>
      </c>
      <c r="AH80" t="s" s="2">
        <v>42</v>
      </c>
      <c r="AI80" t="s" s="2">
        <v>42</v>
      </c>
      <c r="AJ80" t="s" s="2">
        <v>42</v>
      </c>
      <c r="AK80" t="s" s="2">
        <v>207</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209</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210</v>
      </c>
      <c r="AF81" t="s" s="2">
        <v>43</v>
      </c>
      <c r="AG81" t="s" s="2">
        <v>44</v>
      </c>
      <c r="AH81" t="s" s="2">
        <v>42</v>
      </c>
      <c r="AI81" t="s" s="2">
        <v>104</v>
      </c>
      <c r="AJ81" t="s" s="2">
        <v>42</v>
      </c>
      <c r="AK81" t="s" s="2">
        <v>207</v>
      </c>
      <c r="AL81" t="s" s="2">
        <v>42</v>
      </c>
      <c r="AM81" t="s" s="2">
        <v>42</v>
      </c>
      <c r="AN81" t="s" s="2">
        <v>42</v>
      </c>
      <c r="AO81" t="s" s="2">
        <v>42</v>
      </c>
    </row>
    <row r="82" hidden="true">
      <c r="A82" t="s" s="2">
        <v>337</v>
      </c>
      <c r="B82" s="2"/>
      <c r="C82" t="s" s="2">
        <v>212</v>
      </c>
      <c r="D82" s="2"/>
      <c r="E82" t="s" s="2">
        <v>43</v>
      </c>
      <c r="F82" t="s" s="2">
        <v>44</v>
      </c>
      <c r="G82" t="s" s="2">
        <v>42</v>
      </c>
      <c r="H82" t="s" s="2">
        <v>54</v>
      </c>
      <c r="I82" t="s" s="2">
        <v>54</v>
      </c>
      <c r="J82" t="s" s="2">
        <v>99</v>
      </c>
      <c r="K82" t="s" s="2">
        <v>213</v>
      </c>
      <c r="L82" t="s" s="2">
        <v>214</v>
      </c>
      <c r="M82" t="s" s="2">
        <v>102</v>
      </c>
      <c r="N82" t="s" s="2">
        <v>215</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110</v>
      </c>
      <c r="K85" t="s" s="2">
        <v>351</v>
      </c>
      <c r="L85" t="s" s="2">
        <v>352</v>
      </c>
      <c r="M85" s="2"/>
      <c r="N85" t="s" s="2">
        <v>353</v>
      </c>
      <c r="O85" t="s" s="2">
        <v>42</v>
      </c>
      <c r="P85" s="2"/>
      <c r="Q85" t="s" s="2">
        <v>42</v>
      </c>
      <c r="R85" t="s" s="2">
        <v>42</v>
      </c>
      <c r="S85" t="s" s="2">
        <v>42</v>
      </c>
      <c r="T85" t="s" s="2">
        <v>42</v>
      </c>
      <c r="U85" t="s" s="2">
        <v>42</v>
      </c>
      <c r="V85" t="s" s="2">
        <v>42</v>
      </c>
      <c r="W85" t="s" s="2">
        <v>115</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188</v>
      </c>
      <c r="F86" t="s" s="2">
        <v>188</v>
      </c>
      <c r="G86" t="s" s="2">
        <v>42</v>
      </c>
      <c r="H86" t="s" s="2">
        <v>42</v>
      </c>
      <c r="I86" t="s" s="2">
        <v>42</v>
      </c>
      <c r="J86" t="s" s="2">
        <v>189</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194</v>
      </c>
      <c r="AB86" t="s" s="2">
        <v>364</v>
      </c>
      <c r="AC86" t="s" s="2">
        <v>42</v>
      </c>
      <c r="AD86" t="s" s="2">
        <v>365</v>
      </c>
      <c r="AE86" t="s" s="2">
        <v>358</v>
      </c>
      <c r="AF86" t="s" s="2">
        <v>43</v>
      </c>
      <c r="AG86" t="s" s="2">
        <v>44</v>
      </c>
      <c r="AH86" t="s" s="2">
        <v>42</v>
      </c>
      <c r="AI86" t="s" s="2">
        <v>366</v>
      </c>
      <c r="AJ86" t="s" s="2">
        <v>42</v>
      </c>
      <c r="AK86" t="s" s="2">
        <v>367</v>
      </c>
      <c r="AL86" t="s" s="2">
        <v>368</v>
      </c>
      <c r="AM86" t="s" s="2">
        <v>121</v>
      </c>
      <c r="AN86" t="s" s="2">
        <v>369</v>
      </c>
      <c r="AO86" t="s" s="2">
        <v>370</v>
      </c>
    </row>
    <row r="87" hidden="true">
      <c r="A87" t="s" s="2">
        <v>371</v>
      </c>
      <c r="B87" s="2"/>
      <c r="C87" t="s" s="2">
        <v>42</v>
      </c>
      <c r="D87" s="2"/>
      <c r="E87" t="s" s="2">
        <v>43</v>
      </c>
      <c r="F87" t="s" s="2">
        <v>53</v>
      </c>
      <c r="G87" t="s" s="2">
        <v>42</v>
      </c>
      <c r="H87" t="s" s="2">
        <v>42</v>
      </c>
      <c r="I87" t="s" s="2">
        <v>42</v>
      </c>
      <c r="J87" t="s" s="2">
        <v>55</v>
      </c>
      <c r="K87" t="s" s="2">
        <v>204</v>
      </c>
      <c r="L87" t="s" s="2">
        <v>205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206</v>
      </c>
      <c r="AF87" t="s" s="2">
        <v>43</v>
      </c>
      <c r="AG87" t="s" s="2">
        <v>53</v>
      </c>
      <c r="AH87" t="s" s="2">
        <v>42</v>
      </c>
      <c r="AI87" t="s" s="2">
        <v>42</v>
      </c>
      <c r="AJ87" t="s" s="2">
        <v>42</v>
      </c>
      <c r="AK87" t="s" s="2">
        <v>207</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209</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43</v>
      </c>
      <c r="AG88" t="s" s="2">
        <v>44</v>
      </c>
      <c r="AH88" t="s" s="2">
        <v>42</v>
      </c>
      <c r="AI88" t="s" s="2">
        <v>104</v>
      </c>
      <c r="AJ88" t="s" s="2">
        <v>42</v>
      </c>
      <c r="AK88" t="s" s="2">
        <v>207</v>
      </c>
      <c r="AL88" t="s" s="2">
        <v>42</v>
      </c>
      <c r="AM88" t="s" s="2">
        <v>42</v>
      </c>
      <c r="AN88" t="s" s="2">
        <v>42</v>
      </c>
      <c r="AO88" t="s" s="2">
        <v>42</v>
      </c>
    </row>
    <row r="89" hidden="true">
      <c r="A89" t="s" s="2">
        <v>373</v>
      </c>
      <c r="B89" s="2"/>
      <c r="C89" t="s" s="2">
        <v>212</v>
      </c>
      <c r="D89" s="2"/>
      <c r="E89" t="s" s="2">
        <v>43</v>
      </c>
      <c r="F89" t="s" s="2">
        <v>44</v>
      </c>
      <c r="G89" t="s" s="2">
        <v>42</v>
      </c>
      <c r="H89" t="s" s="2">
        <v>54</v>
      </c>
      <c r="I89" t="s" s="2">
        <v>54</v>
      </c>
      <c r="J89" t="s" s="2">
        <v>99</v>
      </c>
      <c r="K89" t="s" s="2">
        <v>213</v>
      </c>
      <c r="L89" t="s" s="2">
        <v>214</v>
      </c>
      <c r="M89" t="s" s="2">
        <v>102</v>
      </c>
      <c r="N89" t="s" s="2">
        <v>215</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121</v>
      </c>
      <c r="AN90" t="s" s="2">
        <v>42</v>
      </c>
      <c r="AO90" t="s" s="2">
        <v>379</v>
      </c>
    </row>
    <row r="91" hidden="true">
      <c r="A91" t="s" s="2">
        <v>380</v>
      </c>
      <c r="B91" s="2"/>
      <c r="C91" t="s" s="2">
        <v>42</v>
      </c>
      <c r="D91" s="2"/>
      <c r="E91" t="s" s="2">
        <v>43</v>
      </c>
      <c r="F91" t="s" s="2">
        <v>53</v>
      </c>
      <c r="G91" t="s" s="2">
        <v>42</v>
      </c>
      <c r="H91" t="s" s="2">
        <v>42</v>
      </c>
      <c r="I91" t="s" s="2">
        <v>42</v>
      </c>
      <c r="J91" t="s" s="2">
        <v>110</v>
      </c>
      <c r="K91" t="s" s="2">
        <v>381</v>
      </c>
      <c r="L91" t="s" s="2">
        <v>382</v>
      </c>
      <c r="M91" t="s" s="2">
        <v>383</v>
      </c>
      <c r="N91" t="s" s="2">
        <v>384</v>
      </c>
      <c r="O91" t="s" s="2">
        <v>42</v>
      </c>
      <c r="P91" s="2"/>
      <c r="Q91" t="s" s="2">
        <v>42</v>
      </c>
      <c r="R91" t="s" s="2">
        <v>42</v>
      </c>
      <c r="S91" t="s" s="2">
        <v>42</v>
      </c>
      <c r="T91" t="s" s="2">
        <v>42</v>
      </c>
      <c r="U91" t="s" s="2">
        <v>42</v>
      </c>
      <c r="V91" t="s" s="2">
        <v>42</v>
      </c>
      <c r="W91" t="s" s="2">
        <v>115</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121</v>
      </c>
      <c r="AN91" t="s" s="2">
        <v>389</v>
      </c>
      <c r="AO91" t="s" s="2">
        <v>390</v>
      </c>
    </row>
    <row r="92" hidden="true">
      <c r="A92" t="s" s="2">
        <v>391</v>
      </c>
      <c r="B92" s="2"/>
      <c r="C92" t="s" s="2">
        <v>42</v>
      </c>
      <c r="D92" s="2"/>
      <c r="E92" t="s" s="2">
        <v>43</v>
      </c>
      <c r="F92" t="s" s="2">
        <v>53</v>
      </c>
      <c r="G92" t="s" s="2">
        <v>42</v>
      </c>
      <c r="H92" t="s" s="2">
        <v>42</v>
      </c>
      <c r="I92" t="s" s="2">
        <v>42</v>
      </c>
      <c r="J92" t="s" s="2">
        <v>110</v>
      </c>
      <c r="K92" t="s" s="2">
        <v>392</v>
      </c>
      <c r="L92" t="s" s="2">
        <v>393</v>
      </c>
      <c r="M92" s="2"/>
      <c r="N92" t="s" s="2">
        <v>394</v>
      </c>
      <c r="O92" t="s" s="2">
        <v>42</v>
      </c>
      <c r="P92" s="2"/>
      <c r="Q92" t="s" s="2">
        <v>42</v>
      </c>
      <c r="R92" t="s" s="2">
        <v>42</v>
      </c>
      <c r="S92" t="s" s="2">
        <v>42</v>
      </c>
      <c r="T92" t="s" s="2">
        <v>42</v>
      </c>
      <c r="U92" t="s" s="2">
        <v>42</v>
      </c>
      <c r="V92" t="s" s="2">
        <v>42</v>
      </c>
      <c r="W92" t="s" s="2">
        <v>115</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110</v>
      </c>
      <c r="K93" t="s" s="2">
        <v>402</v>
      </c>
      <c r="L93" t="s" s="2">
        <v>403</v>
      </c>
      <c r="M93" t="s" s="2">
        <v>404</v>
      </c>
      <c r="N93" t="s" s="2">
        <v>405</v>
      </c>
      <c r="O93" t="s" s="2">
        <v>42</v>
      </c>
      <c r="P93" s="2"/>
      <c r="Q93" t="s" s="2">
        <v>42</v>
      </c>
      <c r="R93" t="s" s="2">
        <v>42</v>
      </c>
      <c r="S93" t="s" s="2">
        <v>42</v>
      </c>
      <c r="T93" t="s" s="2">
        <v>42</v>
      </c>
      <c r="U93" t="s" s="2">
        <v>42</v>
      </c>
      <c r="V93" t="s" s="2">
        <v>42</v>
      </c>
      <c r="W93" t="s" s="2">
        <v>115</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110</v>
      </c>
      <c r="K94" t="s" s="2">
        <v>411</v>
      </c>
      <c r="L94" t="s" s="2">
        <v>412</v>
      </c>
      <c r="M94" t="s" s="2">
        <v>413</v>
      </c>
      <c r="N94" t="s" s="2">
        <v>414</v>
      </c>
      <c r="O94" t="s" s="2">
        <v>42</v>
      </c>
      <c r="P94" s="2"/>
      <c r="Q94" t="s" s="2">
        <v>42</v>
      </c>
      <c r="R94" t="s" s="2">
        <v>42</v>
      </c>
      <c r="S94" t="s" s="2">
        <v>42</v>
      </c>
      <c r="T94" t="s" s="2">
        <v>42</v>
      </c>
      <c r="U94" t="s" s="2">
        <v>42</v>
      </c>
      <c r="V94" t="s" s="2">
        <v>42</v>
      </c>
      <c r="W94" t="s" s="2">
        <v>115</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189</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204</v>
      </c>
      <c r="L99" t="s" s="2">
        <v>205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206</v>
      </c>
      <c r="AF99" t="s" s="2">
        <v>43</v>
      </c>
      <c r="AG99" t="s" s="2">
        <v>53</v>
      </c>
      <c r="AH99" t="s" s="2">
        <v>42</v>
      </c>
      <c r="AI99" t="s" s="2">
        <v>42</v>
      </c>
      <c r="AJ99" t="s" s="2">
        <v>42</v>
      </c>
      <c r="AK99" t="s" s="2">
        <v>207</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209</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210</v>
      </c>
      <c r="AF100" t="s" s="2">
        <v>43</v>
      </c>
      <c r="AG100" t="s" s="2">
        <v>44</v>
      </c>
      <c r="AH100" t="s" s="2">
        <v>42</v>
      </c>
      <c r="AI100" t="s" s="2">
        <v>104</v>
      </c>
      <c r="AJ100" t="s" s="2">
        <v>42</v>
      </c>
      <c r="AK100" t="s" s="2">
        <v>207</v>
      </c>
      <c r="AL100" t="s" s="2">
        <v>42</v>
      </c>
      <c r="AM100" t="s" s="2">
        <v>42</v>
      </c>
      <c r="AN100" t="s" s="2">
        <v>42</v>
      </c>
      <c r="AO100" t="s" s="2">
        <v>42</v>
      </c>
    </row>
    <row r="101" hidden="true">
      <c r="A101" t="s" s="2">
        <v>449</v>
      </c>
      <c r="B101" s="2"/>
      <c r="C101" t="s" s="2">
        <v>212</v>
      </c>
      <c r="D101" s="2"/>
      <c r="E101" t="s" s="2">
        <v>43</v>
      </c>
      <c r="F101" t="s" s="2">
        <v>44</v>
      </c>
      <c r="G101" t="s" s="2">
        <v>42</v>
      </c>
      <c r="H101" t="s" s="2">
        <v>54</v>
      </c>
      <c r="I101" t="s" s="2">
        <v>54</v>
      </c>
      <c r="J101" t="s" s="2">
        <v>99</v>
      </c>
      <c r="K101" t="s" s="2">
        <v>213</v>
      </c>
      <c r="L101" t="s" s="2">
        <v>214</v>
      </c>
      <c r="M101" t="s" s="2">
        <v>102</v>
      </c>
      <c r="N101" t="s" s="2">
        <v>215</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189</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121</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204</v>
      </c>
      <c r="L105" t="s" s="2">
        <v>205</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206</v>
      </c>
      <c r="AF105" t="s" s="2">
        <v>43</v>
      </c>
      <c r="AG105" t="s" s="2">
        <v>53</v>
      </c>
      <c r="AH105" t="s" s="2">
        <v>42</v>
      </c>
      <c r="AI105" t="s" s="2">
        <v>42</v>
      </c>
      <c r="AJ105" t="s" s="2">
        <v>42</v>
      </c>
      <c r="AK105" t="s" s="2">
        <v>207</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209</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210</v>
      </c>
      <c r="AF106" t="s" s="2">
        <v>43</v>
      </c>
      <c r="AG106" t="s" s="2">
        <v>44</v>
      </c>
      <c r="AH106" t="s" s="2">
        <v>42</v>
      </c>
      <c r="AI106" t="s" s="2">
        <v>104</v>
      </c>
      <c r="AJ106" t="s" s="2">
        <v>42</v>
      </c>
      <c r="AK106" t="s" s="2">
        <v>207</v>
      </c>
      <c r="AL106" t="s" s="2">
        <v>42</v>
      </c>
      <c r="AM106" t="s" s="2">
        <v>42</v>
      </c>
      <c r="AN106" t="s" s="2">
        <v>42</v>
      </c>
      <c r="AO106" t="s" s="2">
        <v>42</v>
      </c>
    </row>
    <row r="107" hidden="true">
      <c r="A107" t="s" s="2">
        <v>373</v>
      </c>
      <c r="B107" s="2"/>
      <c r="C107" t="s" s="2">
        <v>212</v>
      </c>
      <c r="D107" s="2"/>
      <c r="E107" t="s" s="2">
        <v>43</v>
      </c>
      <c r="F107" t="s" s="2">
        <v>44</v>
      </c>
      <c r="G107" t="s" s="2">
        <v>42</v>
      </c>
      <c r="H107" t="s" s="2">
        <v>54</v>
      </c>
      <c r="I107" t="s" s="2">
        <v>54</v>
      </c>
      <c r="J107" t="s" s="2">
        <v>99</v>
      </c>
      <c r="K107" t="s" s="2">
        <v>213</v>
      </c>
      <c r="L107" t="s" s="2">
        <v>214</v>
      </c>
      <c r="M107" t="s" s="2">
        <v>102</v>
      </c>
      <c r="N107" t="s" s="2">
        <v>215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121</v>
      </c>
      <c r="AN108" t="s" s="2">
        <v>42</v>
      </c>
      <c r="AO108" t="s" s="2">
        <v>379</v>
      </c>
    </row>
    <row r="109" hidden="true">
      <c r="A109" t="s" s="2">
        <v>380</v>
      </c>
      <c r="B109" s="2"/>
      <c r="C109" t="s" s="2">
        <v>42</v>
      </c>
      <c r="D109" s="2"/>
      <c r="E109" t="s" s="2">
        <v>53</v>
      </c>
      <c r="F109" t="s" s="2">
        <v>53</v>
      </c>
      <c r="G109" t="s" s="2">
        <v>42</v>
      </c>
      <c r="H109" t="s" s="2">
        <v>42</v>
      </c>
      <c r="I109" t="s" s="2">
        <v>42</v>
      </c>
      <c r="J109" t="s" s="2">
        <v>110</v>
      </c>
      <c r="K109" t="s" s="2">
        <v>381</v>
      </c>
      <c r="L109" t="s" s="2">
        <v>382</v>
      </c>
      <c r="M109" t="s" s="2">
        <v>383</v>
      </c>
      <c r="N109" t="s" s="2">
        <v>384</v>
      </c>
      <c r="O109" t="s" s="2">
        <v>42</v>
      </c>
      <c r="P109" s="2"/>
      <c r="Q109" t="s" s="2">
        <v>42</v>
      </c>
      <c r="R109" t="s" s="2">
        <v>464</v>
      </c>
      <c r="S109" t="s" s="2">
        <v>42</v>
      </c>
      <c r="T109" t="s" s="2">
        <v>42</v>
      </c>
      <c r="U109" t="s" s="2">
        <v>42</v>
      </c>
      <c r="V109" t="s" s="2">
        <v>42</v>
      </c>
      <c r="W109" t="s" s="2">
        <v>115</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121</v>
      </c>
      <c r="AN109" t="s" s="2">
        <v>389</v>
      </c>
      <c r="AO109" t="s" s="2">
        <v>390</v>
      </c>
    </row>
    <row r="110" hidden="true">
      <c r="A110" t="s" s="2">
        <v>391</v>
      </c>
      <c r="B110" s="2"/>
      <c r="C110" t="s" s="2">
        <v>42</v>
      </c>
      <c r="D110" s="2"/>
      <c r="E110" t="s" s="2">
        <v>43</v>
      </c>
      <c r="F110" t="s" s="2">
        <v>53</v>
      </c>
      <c r="G110" t="s" s="2">
        <v>42</v>
      </c>
      <c r="H110" t="s" s="2">
        <v>42</v>
      </c>
      <c r="I110" t="s" s="2">
        <v>42</v>
      </c>
      <c r="J110" t="s" s="2">
        <v>110</v>
      </c>
      <c r="K110" t="s" s="2">
        <v>392</v>
      </c>
      <c r="L110" t="s" s="2">
        <v>393</v>
      </c>
      <c r="M110" s="2"/>
      <c r="N110" t="s" s="2">
        <v>394</v>
      </c>
      <c r="O110" t="s" s="2">
        <v>42</v>
      </c>
      <c r="P110" s="2"/>
      <c r="Q110" t="s" s="2">
        <v>42</v>
      </c>
      <c r="R110" t="s" s="2">
        <v>465</v>
      </c>
      <c r="S110" t="s" s="2">
        <v>42</v>
      </c>
      <c r="T110" t="s" s="2">
        <v>42</v>
      </c>
      <c r="U110" t="s" s="2">
        <v>42</v>
      </c>
      <c r="V110" t="s" s="2">
        <v>42</v>
      </c>
      <c r="W110" t="s" s="2">
        <v>115</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110</v>
      </c>
      <c r="K111" t="s" s="2">
        <v>402</v>
      </c>
      <c r="L111" t="s" s="2">
        <v>403</v>
      </c>
      <c r="M111" t="s" s="2">
        <v>404</v>
      </c>
      <c r="N111" t="s" s="2">
        <v>405</v>
      </c>
      <c r="O111" t="s" s="2">
        <v>42</v>
      </c>
      <c r="P111" s="2"/>
      <c r="Q111" t="s" s="2">
        <v>42</v>
      </c>
      <c r="R111" t="s" s="2">
        <v>42</v>
      </c>
      <c r="S111" t="s" s="2">
        <v>42</v>
      </c>
      <c r="T111" t="s" s="2">
        <v>42</v>
      </c>
      <c r="U111" t="s" s="2">
        <v>42</v>
      </c>
      <c r="V111" t="s" s="2">
        <v>42</v>
      </c>
      <c r="W111" t="s" s="2">
        <v>115</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110</v>
      </c>
      <c r="K112" t="s" s="2">
        <v>411</v>
      </c>
      <c r="L112" t="s" s="2">
        <v>412</v>
      </c>
      <c r="M112" t="s" s="2">
        <v>413</v>
      </c>
      <c r="N112" t="s" s="2">
        <v>414</v>
      </c>
      <c r="O112" t="s" s="2">
        <v>42</v>
      </c>
      <c r="P112" s="2"/>
      <c r="Q112" t="s" s="2">
        <v>42</v>
      </c>
      <c r="R112" t="s" s="2">
        <v>42</v>
      </c>
      <c r="S112" t="s" s="2">
        <v>42</v>
      </c>
      <c r="T112" t="s" s="2">
        <v>42</v>
      </c>
      <c r="U112" t="s" s="2">
        <v>42</v>
      </c>
      <c r="V112" t="s" s="2">
        <v>42</v>
      </c>
      <c r="W112" t="s" s="2">
        <v>115</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189</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204</v>
      </c>
      <c r="L117" t="s" s="2">
        <v>205</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206</v>
      </c>
      <c r="AF117" t="s" s="2">
        <v>43</v>
      </c>
      <c r="AG117" t="s" s="2">
        <v>53</v>
      </c>
      <c r="AH117" t="s" s="2">
        <v>42</v>
      </c>
      <c r="AI117" t="s" s="2">
        <v>42</v>
      </c>
      <c r="AJ117" t="s" s="2">
        <v>42</v>
      </c>
      <c r="AK117" t="s" s="2">
        <v>207</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209</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210</v>
      </c>
      <c r="AF118" t="s" s="2">
        <v>43</v>
      </c>
      <c r="AG118" t="s" s="2">
        <v>44</v>
      </c>
      <c r="AH118" t="s" s="2">
        <v>42</v>
      </c>
      <c r="AI118" t="s" s="2">
        <v>104</v>
      </c>
      <c r="AJ118" t="s" s="2">
        <v>42</v>
      </c>
      <c r="AK118" t="s" s="2">
        <v>207</v>
      </c>
      <c r="AL118" t="s" s="2">
        <v>42</v>
      </c>
      <c r="AM118" t="s" s="2">
        <v>42</v>
      </c>
      <c r="AN118" t="s" s="2">
        <v>42</v>
      </c>
      <c r="AO118" t="s" s="2">
        <v>42</v>
      </c>
    </row>
    <row r="119" hidden="true">
      <c r="A119" t="s" s="2">
        <v>449</v>
      </c>
      <c r="B119" s="2"/>
      <c r="C119" t="s" s="2">
        <v>212</v>
      </c>
      <c r="D119" s="2"/>
      <c r="E119" t="s" s="2">
        <v>43</v>
      </c>
      <c r="F119" t="s" s="2">
        <v>44</v>
      </c>
      <c r="G119" t="s" s="2">
        <v>42</v>
      </c>
      <c r="H119" t="s" s="2">
        <v>54</v>
      </c>
      <c r="I119" t="s" s="2">
        <v>54</v>
      </c>
      <c r="J119" t="s" s="2">
        <v>99</v>
      </c>
      <c r="K119" t="s" s="2">
        <v>213</v>
      </c>
      <c r="L119" t="s" s="2">
        <v>214</v>
      </c>
      <c r="M119" t="s" s="2">
        <v>102</v>
      </c>
      <c r="N119" t="s" s="2">
        <v>215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189</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121</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204</v>
      </c>
      <c r="L123" t="s" s="2">
        <v>205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206</v>
      </c>
      <c r="AF123" t="s" s="2">
        <v>43</v>
      </c>
      <c r="AG123" t="s" s="2">
        <v>53</v>
      </c>
      <c r="AH123" t="s" s="2">
        <v>42</v>
      </c>
      <c r="AI123" t="s" s="2">
        <v>42</v>
      </c>
      <c r="AJ123" t="s" s="2">
        <v>42</v>
      </c>
      <c r="AK123" t="s" s="2">
        <v>207</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209</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210</v>
      </c>
      <c r="AF124" t="s" s="2">
        <v>43</v>
      </c>
      <c r="AG124" t="s" s="2">
        <v>44</v>
      </c>
      <c r="AH124" t="s" s="2">
        <v>42</v>
      </c>
      <c r="AI124" t="s" s="2">
        <v>104</v>
      </c>
      <c r="AJ124" t="s" s="2">
        <v>42</v>
      </c>
      <c r="AK124" t="s" s="2">
        <v>207</v>
      </c>
      <c r="AL124" t="s" s="2">
        <v>42</v>
      </c>
      <c r="AM124" t="s" s="2">
        <v>42</v>
      </c>
      <c r="AN124" t="s" s="2">
        <v>42</v>
      </c>
      <c r="AO124" t="s" s="2">
        <v>42</v>
      </c>
    </row>
    <row r="125" hidden="true">
      <c r="A125" t="s" s="2">
        <v>373</v>
      </c>
      <c r="B125" s="2"/>
      <c r="C125" t="s" s="2">
        <v>212</v>
      </c>
      <c r="D125" s="2"/>
      <c r="E125" t="s" s="2">
        <v>43</v>
      </c>
      <c r="F125" t="s" s="2">
        <v>44</v>
      </c>
      <c r="G125" t="s" s="2">
        <v>42</v>
      </c>
      <c r="H125" t="s" s="2">
        <v>54</v>
      </c>
      <c r="I125" t="s" s="2">
        <v>54</v>
      </c>
      <c r="J125" t="s" s="2">
        <v>99</v>
      </c>
      <c r="K125" t="s" s="2">
        <v>213</v>
      </c>
      <c r="L125" t="s" s="2">
        <v>214</v>
      </c>
      <c r="M125" t="s" s="2">
        <v>102</v>
      </c>
      <c r="N125" t="s" s="2">
        <v>215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43</v>
      </c>
      <c r="F126" t="s" s="2">
        <v>53</v>
      </c>
      <c r="G126" t="s" s="2">
        <v>42</v>
      </c>
      <c r="H126" t="s" s="2">
        <v>42</v>
      </c>
      <c r="I126" t="s" s="2">
        <v>54</v>
      </c>
      <c r="J126" t="s" s="2">
        <v>375</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121</v>
      </c>
      <c r="AN126" t="s" s="2">
        <v>42</v>
      </c>
      <c r="AO126" t="s" s="2">
        <v>379</v>
      </c>
    </row>
    <row r="127" hidden="true">
      <c r="A127" t="s" s="2">
        <v>380</v>
      </c>
      <c r="B127" s="2"/>
      <c r="C127" t="s" s="2">
        <v>42</v>
      </c>
      <c r="D127" s="2"/>
      <c r="E127" t="s" s="2">
        <v>53</v>
      </c>
      <c r="F127" t="s" s="2">
        <v>53</v>
      </c>
      <c r="G127" t="s" s="2">
        <v>42</v>
      </c>
      <c r="H127" t="s" s="2">
        <v>42</v>
      </c>
      <c r="I127" t="s" s="2">
        <v>42</v>
      </c>
      <c r="J127" t="s" s="2">
        <v>110</v>
      </c>
      <c r="K127" t="s" s="2">
        <v>381</v>
      </c>
      <c r="L127" t="s" s="2">
        <v>382</v>
      </c>
      <c r="M127" t="s" s="2">
        <v>383</v>
      </c>
      <c r="N127" t="s" s="2">
        <v>384</v>
      </c>
      <c r="O127" t="s" s="2">
        <v>42</v>
      </c>
      <c r="P127" s="2"/>
      <c r="Q127" t="s" s="2">
        <v>42</v>
      </c>
      <c r="R127" t="s" s="2">
        <v>467</v>
      </c>
      <c r="S127" t="s" s="2">
        <v>42</v>
      </c>
      <c r="T127" t="s" s="2">
        <v>42</v>
      </c>
      <c r="U127" t="s" s="2">
        <v>42</v>
      </c>
      <c r="V127" t="s" s="2">
        <v>42</v>
      </c>
      <c r="W127" t="s" s="2">
        <v>115</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121</v>
      </c>
      <c r="AN127" t="s" s="2">
        <v>389</v>
      </c>
      <c r="AO127" t="s" s="2">
        <v>390</v>
      </c>
    </row>
    <row r="128" hidden="true">
      <c r="A128" t="s" s="2">
        <v>391</v>
      </c>
      <c r="B128" s="2"/>
      <c r="C128" t="s" s="2">
        <v>42</v>
      </c>
      <c r="D128" s="2"/>
      <c r="E128" t="s" s="2">
        <v>43</v>
      </c>
      <c r="F128" t="s" s="2">
        <v>53</v>
      </c>
      <c r="G128" t="s" s="2">
        <v>42</v>
      </c>
      <c r="H128" t="s" s="2">
        <v>42</v>
      </c>
      <c r="I128" t="s" s="2">
        <v>42</v>
      </c>
      <c r="J128" t="s" s="2">
        <v>110</v>
      </c>
      <c r="K128" t="s" s="2">
        <v>392</v>
      </c>
      <c r="L128" t="s" s="2">
        <v>393</v>
      </c>
      <c r="M128" s="2"/>
      <c r="N128" t="s" s="2">
        <v>394</v>
      </c>
      <c r="O128" t="s" s="2">
        <v>42</v>
      </c>
      <c r="P128" s="2"/>
      <c r="Q128" t="s" s="2">
        <v>42</v>
      </c>
      <c r="R128" t="s" s="2">
        <v>468</v>
      </c>
      <c r="S128" t="s" s="2">
        <v>42</v>
      </c>
      <c r="T128" t="s" s="2">
        <v>42</v>
      </c>
      <c r="U128" t="s" s="2">
        <v>42</v>
      </c>
      <c r="V128" t="s" s="2">
        <v>42</v>
      </c>
      <c r="W128" t="s" s="2">
        <v>115</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110</v>
      </c>
      <c r="K129" t="s" s="2">
        <v>402</v>
      </c>
      <c r="L129" t="s" s="2">
        <v>403</v>
      </c>
      <c r="M129" t="s" s="2">
        <v>404</v>
      </c>
      <c r="N129" t="s" s="2">
        <v>405</v>
      </c>
      <c r="O129" t="s" s="2">
        <v>42</v>
      </c>
      <c r="P129" s="2"/>
      <c r="Q129" t="s" s="2">
        <v>42</v>
      </c>
      <c r="R129" t="s" s="2">
        <v>42</v>
      </c>
      <c r="S129" t="s" s="2">
        <v>42</v>
      </c>
      <c r="T129" t="s" s="2">
        <v>42</v>
      </c>
      <c r="U129" t="s" s="2">
        <v>42</v>
      </c>
      <c r="V129" t="s" s="2">
        <v>42</v>
      </c>
      <c r="W129" t="s" s="2">
        <v>115</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110</v>
      </c>
      <c r="K130" t="s" s="2">
        <v>411</v>
      </c>
      <c r="L130" t="s" s="2">
        <v>412</v>
      </c>
      <c r="M130" t="s" s="2">
        <v>413</v>
      </c>
      <c r="N130" t="s" s="2">
        <v>414</v>
      </c>
      <c r="O130" t="s" s="2">
        <v>42</v>
      </c>
      <c r="P130" s="2"/>
      <c r="Q130" t="s" s="2">
        <v>42</v>
      </c>
      <c r="R130" t="s" s="2">
        <v>42</v>
      </c>
      <c r="S130" t="s" s="2">
        <v>42</v>
      </c>
      <c r="T130" t="s" s="2">
        <v>42</v>
      </c>
      <c r="U130" t="s" s="2">
        <v>42</v>
      </c>
      <c r="V130" t="s" s="2">
        <v>42</v>
      </c>
      <c r="W130" t="s" s="2">
        <v>115</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53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189</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204</v>
      </c>
      <c r="L135" t="s" s="2">
        <v>205</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206</v>
      </c>
      <c r="AF135" t="s" s="2">
        <v>43</v>
      </c>
      <c r="AG135" t="s" s="2">
        <v>53</v>
      </c>
      <c r="AH135" t="s" s="2">
        <v>42</v>
      </c>
      <c r="AI135" t="s" s="2">
        <v>42</v>
      </c>
      <c r="AJ135" t="s" s="2">
        <v>42</v>
      </c>
      <c r="AK135" t="s" s="2">
        <v>207</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209</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210</v>
      </c>
      <c r="AF136" t="s" s="2">
        <v>43</v>
      </c>
      <c r="AG136" t="s" s="2">
        <v>44</v>
      </c>
      <c r="AH136" t="s" s="2">
        <v>42</v>
      </c>
      <c r="AI136" t="s" s="2">
        <v>104</v>
      </c>
      <c r="AJ136" t="s" s="2">
        <v>42</v>
      </c>
      <c r="AK136" t="s" s="2">
        <v>207</v>
      </c>
      <c r="AL136" t="s" s="2">
        <v>42</v>
      </c>
      <c r="AM136" t="s" s="2">
        <v>42</v>
      </c>
      <c r="AN136" t="s" s="2">
        <v>42</v>
      </c>
      <c r="AO136" t="s" s="2">
        <v>42</v>
      </c>
    </row>
    <row r="137" hidden="true">
      <c r="A137" t="s" s="2">
        <v>449</v>
      </c>
      <c r="B137" s="2"/>
      <c r="C137" t="s" s="2">
        <v>212</v>
      </c>
      <c r="D137" s="2"/>
      <c r="E137" t="s" s="2">
        <v>43</v>
      </c>
      <c r="F137" t="s" s="2">
        <v>44</v>
      </c>
      <c r="G137" t="s" s="2">
        <v>42</v>
      </c>
      <c r="H137" t="s" s="2">
        <v>54</v>
      </c>
      <c r="I137" t="s" s="2">
        <v>54</v>
      </c>
      <c r="J137" t="s" s="2">
        <v>99</v>
      </c>
      <c r="K137" t="s" s="2">
        <v>213</v>
      </c>
      <c r="L137" t="s" s="2">
        <v>214</v>
      </c>
      <c r="M137" t="s" s="2">
        <v>102</v>
      </c>
      <c r="N137" t="s" s="2">
        <v>215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2021-06-04T21:06:45Z</dcterms:created>
  <dc:creator>Apache POI</dc:creator>
</cp:coreProperties>
</file>