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<sst xmlns="http://schemas.openxmlformats.org/spreadsheetml/2006/main" count="5174" uniqueCount="469">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</sst>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65</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323</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324</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325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464</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465</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380</v>
      </c>
      <c r="B127" s="2"/>
      <c r="C127" t="s" s="2">
        <v>42</v>
      </c>
      <c r="D127" s="2"/>
      <c r="E127" t="s" s="2">
        <v>53</v>
      </c>
      <c r="F127" t="s" s="2">
        <v>53</v>
      </c>
      <c r="G127" t="s" s="2">
        <v>42</v>
      </c>
      <c r="H127" t="s" s="2">
        <v>42</v>
      </c>
      <c r="I127" t="s" s="2">
        <v>42</v>
      </c>
      <c r="J127" t="s" s="2">
        <v>110</v>
      </c>
      <c r="K127" t="s" s="2">
        <v>381</v>
      </c>
      <c r="L127" t="s" s="2">
        <v>382</v>
      </c>
      <c r="M127" t="s" s="2">
        <v>383</v>
      </c>
      <c r="N127" t="s" s="2">
        <v>384</v>
      </c>
      <c r="O127" t="s" s="2">
        <v>42</v>
      </c>
      <c r="P127" s="2"/>
      <c r="Q127" t="s" s="2">
        <v>42</v>
      </c>
      <c r="R127" t="s" s="2">
        <v>467</v>
      </c>
      <c r="S127" t="s" s="2">
        <v>42</v>
      </c>
      <c r="T127" t="s" s="2">
        <v>42</v>
      </c>
      <c r="U127" t="s" s="2">
        <v>42</v>
      </c>
      <c r="V127" t="s" s="2">
        <v>42</v>
      </c>
      <c r="W127" t="s" s="2">
        <v>115</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121</v>
      </c>
      <c r="AN127" t="s" s="2">
        <v>389</v>
      </c>
      <c r="AO127" t="s" s="2">
        <v>390</v>
      </c>
    </row>
    <row r="128" hidden="true">
      <c r="A128" t="s" s="2">
        <v>391</v>
      </c>
      <c r="B128" s="2"/>
      <c r="C128" t="s" s="2">
        <v>42</v>
      </c>
      <c r="D128" s="2"/>
      <c r="E128" t="s" s="2">
        <v>43</v>
      </c>
      <c r="F128" t="s" s="2">
        <v>53</v>
      </c>
      <c r="G128" t="s" s="2">
        <v>42</v>
      </c>
      <c r="H128" t="s" s="2">
        <v>42</v>
      </c>
      <c r="I128" t="s" s="2">
        <v>42</v>
      </c>
      <c r="J128" t="s" s="2">
        <v>110</v>
      </c>
      <c r="K128" t="s" s="2">
        <v>392</v>
      </c>
      <c r="L128" t="s" s="2">
        <v>393</v>
      </c>
      <c r="M128" s="2"/>
      <c r="N128" t="s" s="2">
        <v>394</v>
      </c>
      <c r="O128" t="s" s="2">
        <v>42</v>
      </c>
      <c r="P128" s="2"/>
      <c r="Q128" t="s" s="2">
        <v>42</v>
      </c>
      <c r="R128" t="s" s="2">
        <v>468</v>
      </c>
      <c r="S128" t="s" s="2">
        <v>42</v>
      </c>
      <c r="T128" t="s" s="2">
        <v>42</v>
      </c>
      <c r="U128" t="s" s="2">
        <v>42</v>
      </c>
      <c r="V128" t="s" s="2">
        <v>42</v>
      </c>
      <c r="W128" t="s" s="2">
        <v>115</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110</v>
      </c>
      <c r="K129" t="s" s="2">
        <v>402</v>
      </c>
      <c r="L129" t="s" s="2">
        <v>403</v>
      </c>
      <c r="M129" t="s" s="2">
        <v>404</v>
      </c>
      <c r="N129" t="s" s="2">
        <v>405</v>
      </c>
      <c r="O129" t="s" s="2">
        <v>42</v>
      </c>
      <c r="P129" s="2"/>
      <c r="Q129" t="s" s="2">
        <v>42</v>
      </c>
      <c r="R129" t="s" s="2">
        <v>42</v>
      </c>
      <c r="S129" t="s" s="2">
        <v>42</v>
      </c>
      <c r="T129" t="s" s="2">
        <v>42</v>
      </c>
      <c r="U129" t="s" s="2">
        <v>42</v>
      </c>
      <c r="V129" t="s" s="2">
        <v>42</v>
      </c>
      <c r="W129" t="s" s="2">
        <v>115</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110</v>
      </c>
      <c r="K130" t="s" s="2">
        <v>411</v>
      </c>
      <c r="L130" t="s" s="2">
        <v>412</v>
      </c>
      <c r="M130" t="s" s="2">
        <v>413</v>
      </c>
      <c r="N130" t="s" s="2">
        <v>414</v>
      </c>
      <c r="O130" t="s" s="2">
        <v>42</v>
      </c>
      <c r="P130" s="2"/>
      <c r="Q130" t="s" s="2">
        <v>42</v>
      </c>
      <c r="R130" t="s" s="2">
        <v>42</v>
      </c>
      <c r="S130" t="s" s="2">
        <v>42</v>
      </c>
      <c r="T130" t="s" s="2">
        <v>42</v>
      </c>
      <c r="U130" t="s" s="2">
        <v>42</v>
      </c>
      <c r="V130" t="s" s="2">
        <v>42</v>
      </c>
      <c r="W130" t="s" s="2">
        <v>115</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189</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204</v>
      </c>
      <c r="L135" t="s" s="2">
        <v>205</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206</v>
      </c>
      <c r="AF135" t="s" s="2">
        <v>43</v>
      </c>
      <c r="AG135" t="s" s="2">
        <v>53</v>
      </c>
      <c r="AH135" t="s" s="2">
        <v>42</v>
      </c>
      <c r="AI135" t="s" s="2">
        <v>42</v>
      </c>
      <c r="AJ135" t="s" s="2">
        <v>42</v>
      </c>
      <c r="AK135" t="s" s="2">
        <v>207</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209</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210</v>
      </c>
      <c r="AF136" t="s" s="2">
        <v>43</v>
      </c>
      <c r="AG136" t="s" s="2">
        <v>44</v>
      </c>
      <c r="AH136" t="s" s="2">
        <v>42</v>
      </c>
      <c r="AI136" t="s" s="2">
        <v>104</v>
      </c>
      <c r="AJ136" t="s" s="2">
        <v>42</v>
      </c>
      <c r="AK136" t="s" s="2">
        <v>207</v>
      </c>
      <c r="AL136" t="s" s="2">
        <v>42</v>
      </c>
      <c r="AM136" t="s" s="2">
        <v>42</v>
      </c>
      <c r="AN136" t="s" s="2">
        <v>42</v>
      </c>
      <c r="AO136" t="s" s="2">
        <v>42</v>
      </c>
    </row>
    <row r="137" hidden="true">
      <c r="A137" t="s" s="2">
        <v>449</v>
      </c>
      <c r="B137" s="2"/>
      <c r="C137" t="s" s="2">
        <v>212</v>
      </c>
      <c r="D137" s="2"/>
      <c r="E137" t="s" s="2">
        <v>43</v>
      </c>
      <c r="F137" t="s" s="2">
        <v>44</v>
      </c>
      <c r="G137" t="s" s="2">
        <v>42</v>
      </c>
      <c r="H137" t="s" s="2">
        <v>54</v>
      </c>
      <c r="I137" t="s" s="2">
        <v>54</v>
      </c>
      <c r="J137" t="s" s="2">
        <v>99</v>
      </c>
      <c r="K137" t="s" s="2">
        <v>213</v>
      </c>
      <c r="L137" t="s" s="2">
        <v>214</v>
      </c>
      <c r="M137" t="s" s="2">
        <v>102</v>
      </c>
      <c r="N137" t="s" s="2">
        <v>215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2021-06-04T21:07:04Z</dcterms:created>
  <dc:creator>Apache POI</dc:creator>
</cp:coreProperties>
</file>