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<sst xmlns="http://schemas.openxmlformats.org/spreadsheetml/2006/main" count="5174" uniqueCount="470">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</sst>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323</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324</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325</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65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188</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380</v>
      </c>
      <c r="B109" s="2"/>
      <c r="C109" t="s" s="2">
        <v>42</v>
      </c>
      <c r="D109" s="2"/>
      <c r="E109" t="s" s="2">
        <v>53</v>
      </c>
      <c r="F109" t="s" s="2">
        <v>53</v>
      </c>
      <c r="G109" t="s" s="2">
        <v>42</v>
      </c>
      <c r="H109" t="s" s="2">
        <v>42</v>
      </c>
      <c r="I109" t="s" s="2">
        <v>42</v>
      </c>
      <c r="J109" t="s" s="2">
        <v>110</v>
      </c>
      <c r="K109" t="s" s="2">
        <v>381</v>
      </c>
      <c r="L109" t="s" s="2">
        <v>382</v>
      </c>
      <c r="M109" t="s" s="2">
        <v>383</v>
      </c>
      <c r="N109" t="s" s="2">
        <v>384</v>
      </c>
      <c r="O109" t="s" s="2">
        <v>42</v>
      </c>
      <c r="P109" s="2"/>
      <c r="Q109" t="s" s="2">
        <v>42</v>
      </c>
      <c r="R109" t="s" s="2">
        <v>464</v>
      </c>
      <c r="S109" t="s" s="2">
        <v>42</v>
      </c>
      <c r="T109" t="s" s="2">
        <v>42</v>
      </c>
      <c r="U109" t="s" s="2">
        <v>42</v>
      </c>
      <c r="V109" t="s" s="2">
        <v>42</v>
      </c>
      <c r="W109" t="s" s="2">
        <v>115</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121</v>
      </c>
      <c r="AN109" t="s" s="2">
        <v>389</v>
      </c>
      <c r="AO109" t="s" s="2">
        <v>390</v>
      </c>
    </row>
    <row r="110" hidden="true">
      <c r="A110" t="s" s="2">
        <v>391</v>
      </c>
      <c r="B110" s="2"/>
      <c r="C110" t="s" s="2">
        <v>42</v>
      </c>
      <c r="D110" s="2"/>
      <c r="E110" t="s" s="2">
        <v>43</v>
      </c>
      <c r="F110" t="s" s="2">
        <v>53</v>
      </c>
      <c r="G110" t="s" s="2">
        <v>42</v>
      </c>
      <c r="H110" t="s" s="2">
        <v>42</v>
      </c>
      <c r="I110" t="s" s="2">
        <v>42</v>
      </c>
      <c r="J110" t="s" s="2">
        <v>110</v>
      </c>
      <c r="K110" t="s" s="2">
        <v>392</v>
      </c>
      <c r="L110" t="s" s="2">
        <v>393</v>
      </c>
      <c r="M110" s="2"/>
      <c r="N110" t="s" s="2">
        <v>394</v>
      </c>
      <c r="O110" t="s" s="2">
        <v>42</v>
      </c>
      <c r="P110" s="2"/>
      <c r="Q110" t="s" s="2">
        <v>42</v>
      </c>
      <c r="R110" t="s" s="2">
        <v>465</v>
      </c>
      <c r="S110" t="s" s="2">
        <v>42</v>
      </c>
      <c r="T110" t="s" s="2">
        <v>42</v>
      </c>
      <c r="U110" t="s" s="2">
        <v>42</v>
      </c>
      <c r="V110" t="s" s="2">
        <v>42</v>
      </c>
      <c r="W110" t="s" s="2">
        <v>115</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110</v>
      </c>
      <c r="K111" t="s" s="2">
        <v>402</v>
      </c>
      <c r="L111" t="s" s="2">
        <v>403</v>
      </c>
      <c r="M111" t="s" s="2">
        <v>404</v>
      </c>
      <c r="N111" t="s" s="2">
        <v>405</v>
      </c>
      <c r="O111" t="s" s="2">
        <v>42</v>
      </c>
      <c r="P111" s="2"/>
      <c r="Q111" t="s" s="2">
        <v>42</v>
      </c>
      <c r="R111" t="s" s="2">
        <v>42</v>
      </c>
      <c r="S111" t="s" s="2">
        <v>42</v>
      </c>
      <c r="T111" t="s" s="2">
        <v>42</v>
      </c>
      <c r="U111" t="s" s="2">
        <v>42</v>
      </c>
      <c r="V111" t="s" s="2">
        <v>42</v>
      </c>
      <c r="W111" t="s" s="2">
        <v>115</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110</v>
      </c>
      <c r="K112" t="s" s="2">
        <v>411</v>
      </c>
      <c r="L112" t="s" s="2">
        <v>412</v>
      </c>
      <c r="M112" t="s" s="2">
        <v>413</v>
      </c>
      <c r="N112" t="s" s="2">
        <v>414</v>
      </c>
      <c r="O112" t="s" s="2">
        <v>42</v>
      </c>
      <c r="P112" s="2"/>
      <c r="Q112" t="s" s="2">
        <v>42</v>
      </c>
      <c r="R112" t="s" s="2">
        <v>42</v>
      </c>
      <c r="S112" t="s" s="2">
        <v>42</v>
      </c>
      <c r="T112" t="s" s="2">
        <v>42</v>
      </c>
      <c r="U112" t="s" s="2">
        <v>42</v>
      </c>
      <c r="V112" t="s" s="2">
        <v>42</v>
      </c>
      <c r="W112" t="s" s="2">
        <v>115</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189</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204</v>
      </c>
      <c r="L117" t="s" s="2">
        <v>205</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206</v>
      </c>
      <c r="AF117" t="s" s="2">
        <v>43</v>
      </c>
      <c r="AG117" t="s" s="2">
        <v>53</v>
      </c>
      <c r="AH117" t="s" s="2">
        <v>42</v>
      </c>
      <c r="AI117" t="s" s="2">
        <v>42</v>
      </c>
      <c r="AJ117" t="s" s="2">
        <v>42</v>
      </c>
      <c r="AK117" t="s" s="2">
        <v>207</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209</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210</v>
      </c>
      <c r="AF118" t="s" s="2">
        <v>43</v>
      </c>
      <c r="AG118" t="s" s="2">
        <v>44</v>
      </c>
      <c r="AH118" t="s" s="2">
        <v>42</v>
      </c>
      <c r="AI118" t="s" s="2">
        <v>104</v>
      </c>
      <c r="AJ118" t="s" s="2">
        <v>42</v>
      </c>
      <c r="AK118" t="s" s="2">
        <v>207</v>
      </c>
      <c r="AL118" t="s" s="2">
        <v>42</v>
      </c>
      <c r="AM118" t="s" s="2">
        <v>42</v>
      </c>
      <c r="AN118" t="s" s="2">
        <v>42</v>
      </c>
      <c r="AO118" t="s" s="2">
        <v>42</v>
      </c>
    </row>
    <row r="119" hidden="true">
      <c r="A119" t="s" s="2">
        <v>449</v>
      </c>
      <c r="B119" s="2"/>
      <c r="C119" t="s" s="2">
        <v>212</v>
      </c>
      <c r="D119" s="2"/>
      <c r="E119" t="s" s="2">
        <v>43</v>
      </c>
      <c r="F119" t="s" s="2">
        <v>44</v>
      </c>
      <c r="G119" t="s" s="2">
        <v>42</v>
      </c>
      <c r="H119" t="s" s="2">
        <v>54</v>
      </c>
      <c r="I119" t="s" s="2">
        <v>54</v>
      </c>
      <c r="J119" t="s" s="2">
        <v>99</v>
      </c>
      <c r="K119" t="s" s="2">
        <v>213</v>
      </c>
      <c r="L119" t="s" s="2">
        <v>214</v>
      </c>
      <c r="M119" t="s" s="2">
        <v>102</v>
      </c>
      <c r="N119" t="s" s="2">
        <v>215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189</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121</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373</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53</v>
      </c>
      <c r="F126" t="s" s="2">
        <v>53</v>
      </c>
      <c r="G126" t="s" s="2">
        <v>42</v>
      </c>
      <c r="H126" t="s" s="2">
        <v>42</v>
      </c>
      <c r="I126" t="s" s="2">
        <v>54</v>
      </c>
      <c r="J126" t="s" s="2">
        <v>467</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121</v>
      </c>
      <c r="AN126" t="s" s="2">
        <v>42</v>
      </c>
      <c r="AO126" t="s" s="2">
        <v>379</v>
      </c>
    </row>
    <row r="127" hidden="true">
      <c r="A127" t="s" s="2">
        <v>380</v>
      </c>
      <c r="B127" s="2"/>
      <c r="C127" t="s" s="2">
        <v>42</v>
      </c>
      <c r="D127" s="2"/>
      <c r="E127" t="s" s="2">
        <v>53</v>
      </c>
      <c r="F127" t="s" s="2">
        <v>53</v>
      </c>
      <c r="G127" t="s" s="2">
        <v>42</v>
      </c>
      <c r="H127" t="s" s="2">
        <v>42</v>
      </c>
      <c r="I127" t="s" s="2">
        <v>42</v>
      </c>
      <c r="J127" t="s" s="2">
        <v>110</v>
      </c>
      <c r="K127" t="s" s="2">
        <v>381</v>
      </c>
      <c r="L127" t="s" s="2">
        <v>382</v>
      </c>
      <c r="M127" t="s" s="2">
        <v>383</v>
      </c>
      <c r="N127" t="s" s="2">
        <v>384</v>
      </c>
      <c r="O127" t="s" s="2">
        <v>42</v>
      </c>
      <c r="P127" s="2"/>
      <c r="Q127" t="s" s="2">
        <v>42</v>
      </c>
      <c r="R127" t="s" s="2">
        <v>468</v>
      </c>
      <c r="S127" t="s" s="2">
        <v>42</v>
      </c>
      <c r="T127" t="s" s="2">
        <v>42</v>
      </c>
      <c r="U127" t="s" s="2">
        <v>42</v>
      </c>
      <c r="V127" t="s" s="2">
        <v>42</v>
      </c>
      <c r="W127" t="s" s="2">
        <v>115</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121</v>
      </c>
      <c r="AN127" t="s" s="2">
        <v>389</v>
      </c>
      <c r="AO127" t="s" s="2">
        <v>390</v>
      </c>
    </row>
    <row r="128" hidden="true">
      <c r="A128" t="s" s="2">
        <v>391</v>
      </c>
      <c r="B128" s="2"/>
      <c r="C128" t="s" s="2">
        <v>42</v>
      </c>
      <c r="D128" s="2"/>
      <c r="E128" t="s" s="2">
        <v>43</v>
      </c>
      <c r="F128" t="s" s="2">
        <v>53</v>
      </c>
      <c r="G128" t="s" s="2">
        <v>42</v>
      </c>
      <c r="H128" t="s" s="2">
        <v>42</v>
      </c>
      <c r="I128" t="s" s="2">
        <v>42</v>
      </c>
      <c r="J128" t="s" s="2">
        <v>110</v>
      </c>
      <c r="K128" t="s" s="2">
        <v>392</v>
      </c>
      <c r="L128" t="s" s="2">
        <v>393</v>
      </c>
      <c r="M128" s="2"/>
      <c r="N128" t="s" s="2">
        <v>394</v>
      </c>
      <c r="O128" t="s" s="2">
        <v>42</v>
      </c>
      <c r="P128" s="2"/>
      <c r="Q128" t="s" s="2">
        <v>42</v>
      </c>
      <c r="R128" t="s" s="2">
        <v>469</v>
      </c>
      <c r="S128" t="s" s="2">
        <v>42</v>
      </c>
      <c r="T128" t="s" s="2">
        <v>42</v>
      </c>
      <c r="U128" t="s" s="2">
        <v>42</v>
      </c>
      <c r="V128" t="s" s="2">
        <v>42</v>
      </c>
      <c r="W128" t="s" s="2">
        <v>115</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110</v>
      </c>
      <c r="K129" t="s" s="2">
        <v>402</v>
      </c>
      <c r="L129" t="s" s="2">
        <v>403</v>
      </c>
      <c r="M129" t="s" s="2">
        <v>404</v>
      </c>
      <c r="N129" t="s" s="2">
        <v>405</v>
      </c>
      <c r="O129" t="s" s="2">
        <v>42</v>
      </c>
      <c r="P129" s="2"/>
      <c r="Q129" t="s" s="2">
        <v>42</v>
      </c>
      <c r="R129" t="s" s="2">
        <v>42</v>
      </c>
      <c r="S129" t="s" s="2">
        <v>42</v>
      </c>
      <c r="T129" t="s" s="2">
        <v>42</v>
      </c>
      <c r="U129" t="s" s="2">
        <v>42</v>
      </c>
      <c r="V129" t="s" s="2">
        <v>42</v>
      </c>
      <c r="W129" t="s" s="2">
        <v>115</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110</v>
      </c>
      <c r="K130" t="s" s="2">
        <v>411</v>
      </c>
      <c r="L130" t="s" s="2">
        <v>412</v>
      </c>
      <c r="M130" t="s" s="2">
        <v>413</v>
      </c>
      <c r="N130" t="s" s="2">
        <v>414</v>
      </c>
      <c r="O130" t="s" s="2">
        <v>42</v>
      </c>
      <c r="P130" s="2"/>
      <c r="Q130" t="s" s="2">
        <v>42</v>
      </c>
      <c r="R130" t="s" s="2">
        <v>42</v>
      </c>
      <c r="S130" t="s" s="2">
        <v>42</v>
      </c>
      <c r="T130" t="s" s="2">
        <v>42</v>
      </c>
      <c r="U130" t="s" s="2">
        <v>42</v>
      </c>
      <c r="V130" t="s" s="2">
        <v>42</v>
      </c>
      <c r="W130" t="s" s="2">
        <v>115</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43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189</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204</v>
      </c>
      <c r="L135" t="s" s="2">
        <v>205</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206</v>
      </c>
      <c r="AF135" t="s" s="2">
        <v>43</v>
      </c>
      <c r="AG135" t="s" s="2">
        <v>53</v>
      </c>
      <c r="AH135" t="s" s="2">
        <v>42</v>
      </c>
      <c r="AI135" t="s" s="2">
        <v>42</v>
      </c>
      <c r="AJ135" t="s" s="2">
        <v>42</v>
      </c>
      <c r="AK135" t="s" s="2">
        <v>207</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209</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210</v>
      </c>
      <c r="AF136" t="s" s="2">
        <v>43</v>
      </c>
      <c r="AG136" t="s" s="2">
        <v>44</v>
      </c>
      <c r="AH136" t="s" s="2">
        <v>42</v>
      </c>
      <c r="AI136" t="s" s="2">
        <v>104</v>
      </c>
      <c r="AJ136" t="s" s="2">
        <v>42</v>
      </c>
      <c r="AK136" t="s" s="2">
        <v>207</v>
      </c>
      <c r="AL136" t="s" s="2">
        <v>42</v>
      </c>
      <c r="AM136" t="s" s="2">
        <v>42</v>
      </c>
      <c r="AN136" t="s" s="2">
        <v>42</v>
      </c>
      <c r="AO136" t="s" s="2">
        <v>42</v>
      </c>
    </row>
    <row r="137" hidden="true">
      <c r="A137" t="s" s="2">
        <v>449</v>
      </c>
      <c r="B137" s="2"/>
      <c r="C137" t="s" s="2">
        <v>212</v>
      </c>
      <c r="D137" s="2"/>
      <c r="E137" t="s" s="2">
        <v>43</v>
      </c>
      <c r="F137" t="s" s="2">
        <v>44</v>
      </c>
      <c r="G137" t="s" s="2">
        <v>42</v>
      </c>
      <c r="H137" t="s" s="2">
        <v>54</v>
      </c>
      <c r="I137" t="s" s="2">
        <v>54</v>
      </c>
      <c r="J137" t="s" s="2">
        <v>99</v>
      </c>
      <c r="K137" t="s" s="2">
        <v>213</v>
      </c>
      <c r="L137" t="s" s="2">
        <v>214</v>
      </c>
      <c r="M137" t="s" s="2">
        <v>102</v>
      </c>
      <c r="N137" t="s" s="2">
        <v>215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2021-06-04T21:07:33Z</dcterms:created>
  <dc:creator>Apache POI</dc:creator>
</cp:coreProperties>
</file>