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Elements!$A$1:$AM$281</definedName>
  </definedNames>
</workbook>
</file>

<file path=xl/sharedStrings.xml><?xml version="1.0" encoding="utf-8"?>
<sst xmlns="http://schemas.openxmlformats.org/spreadsheetml/2006/main" count="9780" uniqueCount="367">
  <si>
    <t>Property</t>
  </si>
  <si>
    <t>Value</t>
  </si>
  <si>
    <t>URL</t>
  </si>
  <si>
    <t>https://profiles.ihe.net/ITI/MHD/StructureDefinition/IHE.MHD.Comprehensive.ProvideBundle</t>
  </si>
  <si>
    <t>Version</t>
  </si>
  <si>
    <t>4.2.0</t>
  </si>
  <si>
    <t>Name</t>
  </si>
  <si>
    <t>ComprehensiveProvideDocumentBundle</t>
  </si>
  <si>
    <t>Title</t>
  </si>
  <si>
    <t>MHD Comprehensive Provide Document Bundle</t>
  </si>
  <si>
    <t>Status</t>
  </si>
  <si>
    <t>active</t>
  </si>
  <si>
    <t>Experimental</t>
  </si>
  <si>
    <t>Date</t>
  </si>
  <si>
    <t>2022-12-07T13:15:36-06:00</t>
  </si>
  <si>
    <t>Publisher</t>
  </si>
  <si>
    <t>IHE IT Infrastructure Technical Committee</t>
  </si>
  <si>
    <t>Contact</t>
  </si>
  <si>
    <t>No display for ContactDetail</t>
  </si>
  <si>
    <t>Jurisdiction</t>
  </si>
  <si>
    <t>World</t>
  </si>
  <si>
    <t>Description</t>
  </si>
  <si>
    <t>A profile on the Bundle transaction for ITI-65 Provide Document resources with Comprehensive Metadata for MHD.
- [Comprehensive Metadata](StructureDefinition-IHE.MHD.Comprehensive.ProvideBundle.html): `https://profiles.ihe.net/ITI/MHD/StructureDefinition/IHE.MHD.Comprehensive.ProvideBundle`
  - this is otherwise known as XDS-on-FHIR
  - shall be a Transaction Bundle
  - all resources shall be compliant with comprehensive constraints, they may be marked comprehensive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</si>
  <si>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</si>
  <si>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</si>
  <si>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</si>
  <si>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</si>
  <si>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</si>
  <si>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</si>
  <si>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</si>
  <si>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</si>
  <si>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</si>
  <si>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https://profiles.ihe.net/ITI/MHD/StructureDefinition/IHE.MHD.UnContained.Comprehensive.ProvideBundle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</si>
  <si>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</si>
  <si>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</si>
  <si>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</si>
  <si>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</si>
  <si>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</si>
  <si>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</si>
  <si>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</si>
  <si>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</si>
  <si>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</si>
  <si>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</si>
  <si>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</si>
  <si>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</si>
  <si>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</si>
  <si>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</si>
  <si>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</si>
  <si>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</si>
  <si>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</si>
  <si>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</si>
  <si>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</si>
  <si>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</si>
  <si>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</si>
  <si>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</si>
  <si>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</si>
  <si>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</si>
  <si>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</si>
  <si>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</si>
  <si>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</si>
  <si>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</si>
  <si>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</si>
  <si>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</si>
  <si>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</si>
  <si>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</si>
  <si>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</si>
  <si>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</si>
  <si>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</si>
  <si>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</si>
  <si>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</si>
  <si>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</si>
  <si>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</si>
  <si>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</si>
  <si>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</si>
  <si>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</si>
  <si>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</si>
  <si>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</si>
  <si>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</si>
  <si>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</si>
  <si>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</si>
  <si>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</si>
  <si>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</si>
  <si>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</si>
  <si>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</si>
  <si>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</si>
  <si>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</si>
  <si>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</si>
  <si>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</si>
  <si>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</si>
  <si>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</si>
  <si>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</si>
  <si>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</si>
  <si>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</si>
  <si>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</si>
  <si>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</si>
  <si>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</si>
  <si>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</si>
  <si>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</si>
  <si>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</si>
  <si>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</si>
  <si>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</si>
  <si>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</si>
  <si>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</si>
  <si>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</si>
  <si>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</si>
  <si>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</si>
  <si>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</si>
  <si>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</si>
  <si>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</si>
  <si>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</si>
  <si>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</si>
  <si>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</si>
  <si>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</si>
  <si>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</si>
  <si>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</si>
  <si>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</si>
  <si>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</si>
  <si>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</si>
  <si>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</si>
  <si>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</si>
  <si>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</si>
  <si>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</si>
  <si>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</si>
  <si>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</si>
  <si>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</si>
  <si>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</si>
  <si>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</si>
  <si>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</si>
  <si>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</si>
  <si>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</si>
  <si>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</si>
  <si>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</si>
  <si>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</si>
  <si>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</si>
  <si>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</si>
  <si>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</si>
  <si>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</si>
  <si>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</si>
  <si>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</si>
  <si>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</si>
  <si>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</si>
  <si>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</si>
  <si>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</si>
  <si>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</si>
  <si>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</si>
  <si>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</si>
  <si>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</si>
  <si>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</si>
  <si>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</si>
  <si>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</si>
  <si>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</si>
  <si>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</si>
  <si>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</si>
  <si>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</si>
  <si>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</si>
  <si>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</si>
  <si>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</si>
  <si>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</si>
  <si>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</si>
  <si>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</si>
  <si>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</si>
  <si>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</si>
  <si>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</si>
  <si>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</si>
  <si>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</si>
  <si>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</si>
  <si>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</si>
  <si>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</si>
  <si>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</si>
  <si>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</si>
  <si>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</si>
  <si>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</si>
  <si>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</si>
  <si>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</si>
  <si>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</si>
  <si>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</si>
  <si>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</si>
  <si>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</si>
  <si>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</si>
  <si>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</si>
  <si>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</si>
  <si>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</si>
  <si>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</si>
  <si>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</si>
  <si>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</si>
  <si>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</si>
  <si>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</si>
  <si>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</si>
  <si>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</si>
  <si>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</si>
  <si>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</si>
  <si>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</si>
  <si>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</si>
  <si>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</si>
  <si>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</si>
  <si>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</si>
  <si>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</si>
  <si>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</si>
  <si>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</si>
  <si>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</si>
  <si>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</si>
  <si>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</si>
  <si>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</si>
  <si>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</si>
  <si>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</si>
  <si>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</si>
  <si>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</si>
  <si>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</si>
  <si>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</si>
  <si>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</si>
  <si>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</si>
  <si>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</si>
  <si>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</si>
  <si>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</si>
  <si>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</si>
  <si>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</si>
  <si>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</si>
  <si>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</si>
  <si>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</si>
  <si>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</si>
  <si>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</si>
  <si>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</si>
  <si>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</si>
  <si>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</si>
  <si>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</si>
  <si>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</si>
  <si>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</si>
  <si>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</si>
  <si>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</si>
  <si>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</si>
  <si>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</si>
  <si>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</si>
  <si>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</si>
  <si>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</si>
  <si>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</si>
  <si>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</si>
  <si>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</si>
  <si>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</si>
  <si>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</si>
  <si>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</si>
  <si>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</si>
  <si>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</si>
  <si>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</si>
  <si>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</si>
  <si>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</si>
  <si>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</si>
  <si>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</si>
  <si>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</si>
  <si>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</si>
  <si>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</si>
  <si>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</si>
  <si>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</si>
  <si>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</si>
  <si>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</si>
  <si>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</si>
  <si>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</si>
  <si>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</si>
  <si>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</si>
  <si>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</si>
  <si>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</si>
  <si>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</si>
  <si>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</si>
  <si>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</si>
  <si>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</si>
  <si>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</si>
  <si>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</si>
  <si>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</si>
  <si>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</si>
  <si>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</si>
  <si>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</si>
  <si>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</si>
  <si>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</si>
  <si>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</si>
  <si>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</si>
  <si>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</si>
  <si>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</si>
  <si>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</si>
  <si>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</si>
  <si>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</si>
  <si>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</si>
  <si>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</si>
  <si>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</si>
  <si>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</si>
  <si>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</si>
  <si>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</si>
  <si>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</si>
  <si>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</si>
  <si>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</si>
  <si>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</si>
  <si>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</si>
  <si>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</si>
  <si>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</si>
  <si>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</si>
  <si>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</si>
  <si>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</si>
  <si>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</si>
  <si>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</si>
  <si>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</si>
  <si>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</si>
  <si>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</si>
  <si>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</si>
  <si>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</si>
  <si>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</si>
  <si>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</si>
  <si>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</si>
  <si>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</si>
  <si>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</si>
  <si>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</si>
  <si>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</si>
  <si>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</si>
  <si>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</si>
  <si>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</si>
  <si>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</si>
  <si>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</si>
  <si>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</si>
  <si>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</si>
  <si>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</si>
  <si>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</si>
  <si>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new DocumentReference that are part of the SubmissionSet. These might be new or other associations</t>
  </si>
  <si>
    <t xml:space="preserve">DocumentReference {https://profiles.ihe.net/ITI/MHD/StructureDefinition/IHE.MHD.Comprehensive.DocumentReference}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</si>
  <si>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</si>
  <si>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</si>
  <si>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</si>
  <si>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</si>
  <si>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</si>
  <si>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</si>
  <si>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UpdateDocumentRefs</t>
  </si>
  <si>
    <t>the superseded DocumentReference resources</t>
  </si>
  <si>
    <t>any updated DocumentReference that are part of the SubmissionSet if a new new DocumentReference replaces this DocumentReference.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</si>
  <si>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</si>
  <si>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</si>
  <si>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</si>
  <si>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</si>
  <si>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PATCH</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</si>
  <si>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</si>
  <si>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</si>
  <si>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</si>
  <si>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</si>
  <si>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</si>
  <si>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</si>
  <si>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</si>
  <si>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</si>
  <si>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FhirDocuments</t>
  </si>
  <si>
    <t>the FHIR-FhirDocuments</t>
  </si>
  <si>
    <t>the FHIR-FhirDocuments referenced by the DocumentReference resources</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</si>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</sst>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28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0.8125" customWidth="true" bestFit="true"/>
    <col min="3" max="3" width="27.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64.10546875" customWidth="true" bestFit="true"/>
    <col min="26" max="26" width="5.69140625" customWidth="true" bestFit="true"/>
    <col min="27" max="27" width="21.601562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48.1484375" customWidth="true" bestFit="true"/>
    <col min="38" max="38" width="41.43359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102</v>
      </c>
      <c r="AK127" t="s" s="2">
        <v>102</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333</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76</v>
      </c>
      <c r="D159" s="2"/>
      <c r="E159" t="s" s="2">
        <v>84</v>
      </c>
      <c r="F159" t="s" s="2">
        <v>84</v>
      </c>
      <c r="G159" t="s" s="2">
        <v>76</v>
      </c>
      <c r="H159" t="s" s="2">
        <v>76</v>
      </c>
      <c r="I159" t="s" s="2">
        <v>76</v>
      </c>
      <c r="J159" t="s" s="2">
        <v>337</v>
      </c>
      <c r="K159" t="s" s="2">
        <v>338</v>
      </c>
      <c r="L159" t="s" s="2">
        <v>339</v>
      </c>
      <c r="M159" t="s" s="2">
        <v>340</v>
      </c>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76</v>
      </c>
      <c r="AJ159" t="s" s="2">
        <v>76</v>
      </c>
      <c r="AK159" t="s" s="2">
        <v>341</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t="s" s="2">
        <v>264</v>
      </c>
      <c r="Y170" t="s" s="2">
        <v>265</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342</v>
      </c>
      <c r="C185" t="s" s="2">
        <v>76</v>
      </c>
      <c r="D185" s="2"/>
      <c r="E185" t="s" s="2">
        <v>77</v>
      </c>
      <c r="F185" t="s" s="2">
        <v>78</v>
      </c>
      <c r="G185" t="s" s="2">
        <v>76</v>
      </c>
      <c r="H185" t="s" s="2">
        <v>76</v>
      </c>
      <c r="I185" t="s" s="2">
        <v>85</v>
      </c>
      <c r="J185" t="s" s="2">
        <v>197</v>
      </c>
      <c r="K185" t="s" s="2">
        <v>343</v>
      </c>
      <c r="L185" t="s" s="2">
        <v>344</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221</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hidden="true">
      <c r="A191" t="s" s="2">
        <v>232</v>
      </c>
      <c r="B191" s="2"/>
      <c r="C191" t="s" s="2">
        <v>76</v>
      </c>
      <c r="D191" s="2"/>
      <c r="E191" t="s" s="2">
        <v>84</v>
      </c>
      <c r="F191" t="s" s="2">
        <v>84</v>
      </c>
      <c r="G191" t="s" s="2">
        <v>76</v>
      </c>
      <c r="H191" t="s" s="2">
        <v>76</v>
      </c>
      <c r="I191" t="s" s="2">
        <v>76</v>
      </c>
      <c r="J191" t="s" s="2">
        <v>345</v>
      </c>
      <c r="K191" t="s" s="2">
        <v>79</v>
      </c>
      <c r="L191" t="s" s="2">
        <v>80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346</v>
      </c>
      <c r="AJ191" t="s" s="2">
        <v>81</v>
      </c>
      <c r="AK191" t="s" s="2">
        <v>81</v>
      </c>
      <c r="AL191" t="s" s="2">
        <v>82</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84</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315</v>
      </c>
      <c r="S202" t="s" s="2">
        <v>76</v>
      </c>
      <c r="T202" t="s" s="2">
        <v>76</v>
      </c>
      <c r="U202" t="s" s="2">
        <v>76</v>
      </c>
      <c r="V202" t="s" s="2">
        <v>76</v>
      </c>
      <c r="W202" t="s" s="2">
        <v>180</v>
      </c>
      <c r="X202" t="s" s="2">
        <v>264</v>
      </c>
      <c r="Y202" t="s" s="2">
        <v>265</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215</v>
      </c>
      <c r="B217" t="s" s="2">
        <v>347</v>
      </c>
      <c r="C217" t="s" s="2">
        <v>76</v>
      </c>
      <c r="D217" s="2"/>
      <c r="E217" t="s" s="2">
        <v>77</v>
      </c>
      <c r="F217" t="s" s="2">
        <v>78</v>
      </c>
      <c r="G217" t="s" s="2">
        <v>76</v>
      </c>
      <c r="H217" t="s" s="2">
        <v>76</v>
      </c>
      <c r="I217" t="s" s="2">
        <v>85</v>
      </c>
      <c r="J217" t="s" s="2">
        <v>197</v>
      </c>
      <c r="K217" t="s" s="2">
        <v>347</v>
      </c>
      <c r="L217" t="s" s="2">
        <v>348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215</v>
      </c>
      <c r="AF217" t="s" s="2">
        <v>77</v>
      </c>
      <c r="AG217" t="s" s="2">
        <v>78</v>
      </c>
      <c r="AH217" t="s" s="2">
        <v>76</v>
      </c>
      <c r="AI217" t="s" s="2">
        <v>221</v>
      </c>
      <c r="AJ217" t="s" s="2">
        <v>76</v>
      </c>
      <c r="AK217" t="s" s="2">
        <v>76</v>
      </c>
      <c r="AL217" t="s" s="2">
        <v>76</v>
      </c>
      <c r="AM217" t="s" s="2">
        <v>76</v>
      </c>
    </row>
    <row r="218" hidden="true">
      <c r="A218" t="s" s="2">
        <v>222</v>
      </c>
      <c r="B218" s="2"/>
      <c r="C218" t="s" s="2">
        <v>76</v>
      </c>
      <c r="D218" s="2"/>
      <c r="E218" t="s" s="2">
        <v>77</v>
      </c>
      <c r="F218" t="s" s="2">
        <v>84</v>
      </c>
      <c r="G218" t="s" s="2">
        <v>76</v>
      </c>
      <c r="H218" t="s" s="2">
        <v>76</v>
      </c>
      <c r="I218" t="s" s="2">
        <v>76</v>
      </c>
      <c r="J218" t="s" s="2">
        <v>98</v>
      </c>
      <c r="K218" t="s" s="2">
        <v>99</v>
      </c>
      <c r="L218" t="s" s="2">
        <v>100</v>
      </c>
      <c r="M218" s="2"/>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101</v>
      </c>
      <c r="AF218" t="s" s="2">
        <v>77</v>
      </c>
      <c r="AG218" t="s" s="2">
        <v>84</v>
      </c>
      <c r="AH218" t="s" s="2">
        <v>76</v>
      </c>
      <c r="AI218" t="s" s="2">
        <v>76</v>
      </c>
      <c r="AJ218" t="s" s="2">
        <v>76</v>
      </c>
      <c r="AK218" t="s" s="2">
        <v>102</v>
      </c>
      <c r="AL218" t="s" s="2">
        <v>76</v>
      </c>
      <c r="AM218" t="s" s="2">
        <v>76</v>
      </c>
    </row>
    <row r="219" hidden="true">
      <c r="A219" t="s" s="2">
        <v>223</v>
      </c>
      <c r="B219" s="2"/>
      <c r="C219" t="s" s="2">
        <v>104</v>
      </c>
      <c r="D219" s="2"/>
      <c r="E219" t="s" s="2">
        <v>77</v>
      </c>
      <c r="F219" t="s" s="2">
        <v>78</v>
      </c>
      <c r="G219" t="s" s="2">
        <v>76</v>
      </c>
      <c r="H219" t="s" s="2">
        <v>76</v>
      </c>
      <c r="I219" t="s" s="2">
        <v>76</v>
      </c>
      <c r="J219" t="s" s="2">
        <v>105</v>
      </c>
      <c r="K219" t="s" s="2">
        <v>106</v>
      </c>
      <c r="L219" t="s" s="2">
        <v>107</v>
      </c>
      <c r="M219" t="s" s="2">
        <v>108</v>
      </c>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112</v>
      </c>
      <c r="AF219" t="s" s="2">
        <v>77</v>
      </c>
      <c r="AG219" t="s" s="2">
        <v>78</v>
      </c>
      <c r="AH219" t="s" s="2">
        <v>76</v>
      </c>
      <c r="AI219" t="s" s="2">
        <v>113</v>
      </c>
      <c r="AJ219" t="s" s="2">
        <v>76</v>
      </c>
      <c r="AK219" t="s" s="2">
        <v>102</v>
      </c>
      <c r="AL219" t="s" s="2">
        <v>76</v>
      </c>
      <c r="AM219" t="s" s="2">
        <v>76</v>
      </c>
    </row>
    <row r="220" hidden="true">
      <c r="A220" t="s" s="2">
        <v>224</v>
      </c>
      <c r="B220" s="2"/>
      <c r="C220" t="s" s="2">
        <v>204</v>
      </c>
      <c r="D220" s="2"/>
      <c r="E220" t="s" s="2">
        <v>77</v>
      </c>
      <c r="F220" t="s" s="2">
        <v>78</v>
      </c>
      <c r="G220" t="s" s="2">
        <v>76</v>
      </c>
      <c r="H220" t="s" s="2">
        <v>85</v>
      </c>
      <c r="I220" t="s" s="2">
        <v>85</v>
      </c>
      <c r="J220" t="s" s="2">
        <v>105</v>
      </c>
      <c r="K220" t="s" s="2">
        <v>205</v>
      </c>
      <c r="L220" t="s" s="2">
        <v>206</v>
      </c>
      <c r="M220" t="s" s="2">
        <v>108</v>
      </c>
      <c r="N220" t="s" s="2">
        <v>207</v>
      </c>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208</v>
      </c>
      <c r="AF220" t="s" s="2">
        <v>77</v>
      </c>
      <c r="AG220" t="s" s="2">
        <v>78</v>
      </c>
      <c r="AH220" t="s" s="2">
        <v>76</v>
      </c>
      <c r="AI220" t="s" s="2">
        <v>113</v>
      </c>
      <c r="AJ220" t="s" s="2">
        <v>76</v>
      </c>
      <c r="AK220" t="s" s="2">
        <v>81</v>
      </c>
      <c r="AL220" t="s" s="2">
        <v>76</v>
      </c>
      <c r="AM220" t="s" s="2">
        <v>76</v>
      </c>
    </row>
    <row r="221" hidden="true">
      <c r="A221" t="s" s="2">
        <v>225</v>
      </c>
      <c r="B221" s="2"/>
      <c r="C221" t="s" s="2">
        <v>76</v>
      </c>
      <c r="D221" s="2"/>
      <c r="E221" t="s" s="2">
        <v>77</v>
      </c>
      <c r="F221" t="s" s="2">
        <v>78</v>
      </c>
      <c r="G221" t="s" s="2">
        <v>76</v>
      </c>
      <c r="H221" t="s" s="2">
        <v>76</v>
      </c>
      <c r="I221" t="s" s="2">
        <v>85</v>
      </c>
      <c r="J221" t="s" s="2">
        <v>76</v>
      </c>
      <c r="K221" t="s" s="2">
        <v>226</v>
      </c>
      <c r="L221" t="s" s="2">
        <v>227</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225</v>
      </c>
      <c r="AF221" t="s" s="2">
        <v>77</v>
      </c>
      <c r="AG221" t="s" s="2">
        <v>78</v>
      </c>
      <c r="AH221" t="s" s="2">
        <v>76</v>
      </c>
      <c r="AI221" t="s" s="2">
        <v>96</v>
      </c>
      <c r="AJ221" t="s" s="2">
        <v>76</v>
      </c>
      <c r="AK221" t="s" s="2">
        <v>76</v>
      </c>
      <c r="AL221" t="s" s="2">
        <v>76</v>
      </c>
      <c r="AM221" t="s" s="2">
        <v>76</v>
      </c>
    </row>
    <row r="222" hidden="true">
      <c r="A222" t="s" s="2">
        <v>228</v>
      </c>
      <c r="B222" s="2"/>
      <c r="C222" t="s" s="2">
        <v>76</v>
      </c>
      <c r="D222" s="2"/>
      <c r="E222" t="s" s="2">
        <v>77</v>
      </c>
      <c r="F222" t="s" s="2">
        <v>84</v>
      </c>
      <c r="G222" t="s" s="2">
        <v>76</v>
      </c>
      <c r="H222" t="s" s="2">
        <v>76</v>
      </c>
      <c r="I222" t="s" s="2">
        <v>85</v>
      </c>
      <c r="J222" t="s" s="2">
        <v>126</v>
      </c>
      <c r="K222" t="s" s="2">
        <v>229</v>
      </c>
      <c r="L222" t="s" s="2">
        <v>230</v>
      </c>
      <c r="M222" t="s" s="2">
        <v>231</v>
      </c>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228</v>
      </c>
      <c r="AF222" t="s" s="2">
        <v>77</v>
      </c>
      <c r="AG222" t="s" s="2">
        <v>84</v>
      </c>
      <c r="AH222" t="s" s="2">
        <v>76</v>
      </c>
      <c r="AI222" t="s" s="2">
        <v>96</v>
      </c>
      <c r="AJ222" t="s" s="2">
        <v>76</v>
      </c>
      <c r="AK222" t="s" s="2">
        <v>76</v>
      </c>
      <c r="AL222" t="s" s="2">
        <v>76</v>
      </c>
      <c r="AM222" t="s" s="2">
        <v>76</v>
      </c>
    </row>
    <row r="223" hidden="true">
      <c r="A223" t="s" s="2">
        <v>232</v>
      </c>
      <c r="B223" s="2"/>
      <c r="C223" t="s" s="2">
        <v>309</v>
      </c>
      <c r="D223" s="2"/>
      <c r="E223" t="s" s="2">
        <v>84</v>
      </c>
      <c r="F223" t="s" s="2">
        <v>84</v>
      </c>
      <c r="G223" t="s" s="2">
        <v>76</v>
      </c>
      <c r="H223" t="s" s="2">
        <v>76</v>
      </c>
      <c r="I223" t="s" s="2">
        <v>76</v>
      </c>
      <c r="J223" t="s" s="2">
        <v>349</v>
      </c>
      <c r="K223" t="s" s="2">
        <v>311</v>
      </c>
      <c r="L223" t="s" s="2">
        <v>312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232</v>
      </c>
      <c r="AF223" t="s" s="2">
        <v>77</v>
      </c>
      <c r="AG223" t="s" s="2">
        <v>84</v>
      </c>
      <c r="AH223" t="s" s="2">
        <v>76</v>
      </c>
      <c r="AI223" t="s" s="2">
        <v>313</v>
      </c>
      <c r="AJ223" t="s" s="2">
        <v>76</v>
      </c>
      <c r="AK223" t="s" s="2">
        <v>314</v>
      </c>
      <c r="AL223" t="s" s="2">
        <v>76</v>
      </c>
      <c r="AM223" t="s" s="2">
        <v>76</v>
      </c>
    </row>
    <row r="224" hidden="true">
      <c r="A224" t="s" s="2">
        <v>236</v>
      </c>
      <c r="B224" s="2"/>
      <c r="C224" t="s" s="2">
        <v>76</v>
      </c>
      <c r="D224" s="2"/>
      <c r="E224" t="s" s="2">
        <v>77</v>
      </c>
      <c r="F224" t="s" s="2">
        <v>84</v>
      </c>
      <c r="G224" t="s" s="2">
        <v>76</v>
      </c>
      <c r="H224" t="s" s="2">
        <v>76</v>
      </c>
      <c r="I224" t="s" s="2">
        <v>85</v>
      </c>
      <c r="J224" t="s" s="2">
        <v>197</v>
      </c>
      <c r="K224" t="s" s="2">
        <v>237</v>
      </c>
      <c r="L224" t="s" s="2">
        <v>238</v>
      </c>
      <c r="M224" s="2"/>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236</v>
      </c>
      <c r="AF224" t="s" s="2">
        <v>77</v>
      </c>
      <c r="AG224" t="s" s="2">
        <v>84</v>
      </c>
      <c r="AH224" t="s" s="2">
        <v>239</v>
      </c>
      <c r="AI224" t="s" s="2">
        <v>96</v>
      </c>
      <c r="AJ224" t="s" s="2">
        <v>76</v>
      </c>
      <c r="AK224" t="s" s="2">
        <v>76</v>
      </c>
      <c r="AL224" t="s" s="2">
        <v>76</v>
      </c>
      <c r="AM224" t="s" s="2">
        <v>76</v>
      </c>
    </row>
    <row r="225" hidden="true">
      <c r="A225" t="s" s="2">
        <v>240</v>
      </c>
      <c r="B225" s="2"/>
      <c r="C225" t="s" s="2">
        <v>76</v>
      </c>
      <c r="D225" s="2"/>
      <c r="E225" t="s" s="2">
        <v>77</v>
      </c>
      <c r="F225" t="s" s="2">
        <v>84</v>
      </c>
      <c r="G225" t="s" s="2">
        <v>76</v>
      </c>
      <c r="H225" t="s" s="2">
        <v>76</v>
      </c>
      <c r="I225" t="s" s="2">
        <v>76</v>
      </c>
      <c r="J225" t="s" s="2">
        <v>98</v>
      </c>
      <c r="K225" t="s" s="2">
        <v>99</v>
      </c>
      <c r="L225" t="s" s="2">
        <v>100</v>
      </c>
      <c r="M225" s="2"/>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101</v>
      </c>
      <c r="AF225" t="s" s="2">
        <v>77</v>
      </c>
      <c r="AG225" t="s" s="2">
        <v>84</v>
      </c>
      <c r="AH225" t="s" s="2">
        <v>76</v>
      </c>
      <c r="AI225" t="s" s="2">
        <v>76</v>
      </c>
      <c r="AJ225" t="s" s="2">
        <v>76</v>
      </c>
      <c r="AK225" t="s" s="2">
        <v>102</v>
      </c>
      <c r="AL225" t="s" s="2">
        <v>76</v>
      </c>
      <c r="AM225" t="s" s="2">
        <v>76</v>
      </c>
    </row>
    <row r="226" hidden="true">
      <c r="A226" t="s" s="2">
        <v>241</v>
      </c>
      <c r="B226" s="2"/>
      <c r="C226" t="s" s="2">
        <v>104</v>
      </c>
      <c r="D226" s="2"/>
      <c r="E226" t="s" s="2">
        <v>77</v>
      </c>
      <c r="F226" t="s" s="2">
        <v>78</v>
      </c>
      <c r="G226" t="s" s="2">
        <v>76</v>
      </c>
      <c r="H226" t="s" s="2">
        <v>76</v>
      </c>
      <c r="I226" t="s" s="2">
        <v>76</v>
      </c>
      <c r="J226" t="s" s="2">
        <v>105</v>
      </c>
      <c r="K226" t="s" s="2">
        <v>106</v>
      </c>
      <c r="L226" t="s" s="2">
        <v>107</v>
      </c>
      <c r="M226" t="s" s="2">
        <v>108</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112</v>
      </c>
      <c r="AF226" t="s" s="2">
        <v>77</v>
      </c>
      <c r="AG226" t="s" s="2">
        <v>78</v>
      </c>
      <c r="AH226" t="s" s="2">
        <v>76</v>
      </c>
      <c r="AI226" t="s" s="2">
        <v>113</v>
      </c>
      <c r="AJ226" t="s" s="2">
        <v>76</v>
      </c>
      <c r="AK226" t="s" s="2">
        <v>102</v>
      </c>
      <c r="AL226" t="s" s="2">
        <v>76</v>
      </c>
      <c r="AM226" t="s" s="2">
        <v>76</v>
      </c>
    </row>
    <row r="227" hidden="true">
      <c r="A227" t="s" s="2">
        <v>242</v>
      </c>
      <c r="B227" s="2"/>
      <c r="C227" t="s" s="2">
        <v>204</v>
      </c>
      <c r="D227" s="2"/>
      <c r="E227" t="s" s="2">
        <v>77</v>
      </c>
      <c r="F227" t="s" s="2">
        <v>78</v>
      </c>
      <c r="G227" t="s" s="2">
        <v>76</v>
      </c>
      <c r="H227" t="s" s="2">
        <v>85</v>
      </c>
      <c r="I227" t="s" s="2">
        <v>85</v>
      </c>
      <c r="J227" t="s" s="2">
        <v>105</v>
      </c>
      <c r="K227" t="s" s="2">
        <v>205</v>
      </c>
      <c r="L227" t="s" s="2">
        <v>206</v>
      </c>
      <c r="M227" t="s" s="2">
        <v>108</v>
      </c>
      <c r="N227" t="s" s="2">
        <v>207</v>
      </c>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208</v>
      </c>
      <c r="AF227" t="s" s="2">
        <v>77</v>
      </c>
      <c r="AG227" t="s" s="2">
        <v>78</v>
      </c>
      <c r="AH227" t="s" s="2">
        <v>76</v>
      </c>
      <c r="AI227" t="s" s="2">
        <v>113</v>
      </c>
      <c r="AJ227" t="s" s="2">
        <v>76</v>
      </c>
      <c r="AK227" t="s" s="2">
        <v>81</v>
      </c>
      <c r="AL227" t="s" s="2">
        <v>76</v>
      </c>
      <c r="AM227" t="s" s="2">
        <v>76</v>
      </c>
    </row>
    <row r="228" hidden="true">
      <c r="A228" t="s" s="2">
        <v>243</v>
      </c>
      <c r="B228" s="2"/>
      <c r="C228" t="s" s="2">
        <v>76</v>
      </c>
      <c r="D228" s="2"/>
      <c r="E228" t="s" s="2">
        <v>77</v>
      </c>
      <c r="F228" t="s" s="2">
        <v>84</v>
      </c>
      <c r="G228" t="s" s="2">
        <v>76</v>
      </c>
      <c r="H228" t="s" s="2">
        <v>76</v>
      </c>
      <c r="I228" t="s" s="2">
        <v>85</v>
      </c>
      <c r="J228" t="s" s="2">
        <v>160</v>
      </c>
      <c r="K228" t="s" s="2">
        <v>244</v>
      </c>
      <c r="L228" t="s" s="2">
        <v>245</v>
      </c>
      <c r="M228" t="s" s="2">
        <v>246</v>
      </c>
      <c r="N228" s="2"/>
      <c r="O228" t="s" s="2">
        <v>76</v>
      </c>
      <c r="P228" s="2"/>
      <c r="Q228" t="s" s="2">
        <v>76</v>
      </c>
      <c r="R228" t="s" s="2">
        <v>76</v>
      </c>
      <c r="S228" t="s" s="2">
        <v>76</v>
      </c>
      <c r="T228" t="s" s="2">
        <v>76</v>
      </c>
      <c r="U228" t="s" s="2">
        <v>76</v>
      </c>
      <c r="V228" t="s" s="2">
        <v>76</v>
      </c>
      <c r="W228" t="s" s="2">
        <v>180</v>
      </c>
      <c r="X228" t="s" s="2">
        <v>247</v>
      </c>
      <c r="Y228" t="s" s="2">
        <v>248</v>
      </c>
      <c r="Z228" t="s" s="2">
        <v>76</v>
      </c>
      <c r="AA228" t="s" s="2">
        <v>76</v>
      </c>
      <c r="AB228" t="s" s="2">
        <v>76</v>
      </c>
      <c r="AC228" t="s" s="2">
        <v>76</v>
      </c>
      <c r="AD228" t="s" s="2">
        <v>76</v>
      </c>
      <c r="AE228" t="s" s="2">
        <v>243</v>
      </c>
      <c r="AF228" t="s" s="2">
        <v>77</v>
      </c>
      <c r="AG228" t="s" s="2">
        <v>84</v>
      </c>
      <c r="AH228" t="s" s="2">
        <v>76</v>
      </c>
      <c r="AI228" t="s" s="2">
        <v>96</v>
      </c>
      <c r="AJ228" t="s" s="2">
        <v>76</v>
      </c>
      <c r="AK228" t="s" s="2">
        <v>76</v>
      </c>
      <c r="AL228" t="s" s="2">
        <v>76</v>
      </c>
      <c r="AM228" t="s" s="2">
        <v>76</v>
      </c>
    </row>
    <row r="229" hidden="true">
      <c r="A229" t="s" s="2">
        <v>249</v>
      </c>
      <c r="B229" s="2"/>
      <c r="C229" t="s" s="2">
        <v>76</v>
      </c>
      <c r="D229" s="2"/>
      <c r="E229" t="s" s="2">
        <v>77</v>
      </c>
      <c r="F229" t="s" s="2">
        <v>84</v>
      </c>
      <c r="G229" t="s" s="2">
        <v>76</v>
      </c>
      <c r="H229" t="s" s="2">
        <v>76</v>
      </c>
      <c r="I229" t="s" s="2">
        <v>85</v>
      </c>
      <c r="J229" t="s" s="2">
        <v>250</v>
      </c>
      <c r="K229" t="s" s="2">
        <v>251</v>
      </c>
      <c r="L229" t="s" s="2">
        <v>252</v>
      </c>
      <c r="M229" t="s" s="2">
        <v>253</v>
      </c>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249</v>
      </c>
      <c r="AF229" t="s" s="2">
        <v>77</v>
      </c>
      <c r="AG229" t="s" s="2">
        <v>84</v>
      </c>
      <c r="AH229" t="s" s="2">
        <v>76</v>
      </c>
      <c r="AI229" t="s" s="2">
        <v>96</v>
      </c>
      <c r="AJ229" t="s" s="2">
        <v>76</v>
      </c>
      <c r="AK229" t="s" s="2">
        <v>76</v>
      </c>
      <c r="AL229" t="s" s="2">
        <v>76</v>
      </c>
      <c r="AM229" t="s" s="2">
        <v>76</v>
      </c>
    </row>
    <row r="230" hidden="true">
      <c r="A230" t="s" s="2">
        <v>254</v>
      </c>
      <c r="B230" s="2"/>
      <c r="C230" t="s" s="2">
        <v>76</v>
      </c>
      <c r="D230" s="2"/>
      <c r="E230" t="s" s="2">
        <v>84</v>
      </c>
      <c r="F230" t="s" s="2">
        <v>84</v>
      </c>
      <c r="G230" t="s" s="2">
        <v>76</v>
      </c>
      <c r="H230" t="s" s="2">
        <v>76</v>
      </c>
      <c r="I230" t="s" s="2">
        <v>85</v>
      </c>
      <c r="J230" t="s" s="2">
        <v>197</v>
      </c>
      <c r="K230" t="s" s="2">
        <v>255</v>
      </c>
      <c r="L230" t="s" s="2">
        <v>256</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254</v>
      </c>
      <c r="AF230" t="s" s="2">
        <v>77</v>
      </c>
      <c r="AG230" t="s" s="2">
        <v>84</v>
      </c>
      <c r="AH230" t="s" s="2">
        <v>257</v>
      </c>
      <c r="AI230" t="s" s="2">
        <v>96</v>
      </c>
      <c r="AJ230" t="s" s="2">
        <v>76</v>
      </c>
      <c r="AK230" t="s" s="2">
        <v>76</v>
      </c>
      <c r="AL230" t="s" s="2">
        <v>76</v>
      </c>
      <c r="AM230" t="s" s="2">
        <v>76</v>
      </c>
    </row>
    <row r="231" hidden="true">
      <c r="A231" t="s" s="2">
        <v>258</v>
      </c>
      <c r="B231" s="2"/>
      <c r="C231" t="s" s="2">
        <v>76</v>
      </c>
      <c r="D231" s="2"/>
      <c r="E231" t="s" s="2">
        <v>77</v>
      </c>
      <c r="F231" t="s" s="2">
        <v>84</v>
      </c>
      <c r="G231" t="s" s="2">
        <v>76</v>
      </c>
      <c r="H231" t="s" s="2">
        <v>76</v>
      </c>
      <c r="I231" t="s" s="2">
        <v>76</v>
      </c>
      <c r="J231" t="s" s="2">
        <v>98</v>
      </c>
      <c r="K231" t="s" s="2">
        <v>99</v>
      </c>
      <c r="L231" t="s" s="2">
        <v>100</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101</v>
      </c>
      <c r="AF231" t="s" s="2">
        <v>77</v>
      </c>
      <c r="AG231" t="s" s="2">
        <v>84</v>
      </c>
      <c r="AH231" t="s" s="2">
        <v>76</v>
      </c>
      <c r="AI231" t="s" s="2">
        <v>76</v>
      </c>
      <c r="AJ231" t="s" s="2">
        <v>76</v>
      </c>
      <c r="AK231" t="s" s="2">
        <v>102</v>
      </c>
      <c r="AL231" t="s" s="2">
        <v>76</v>
      </c>
      <c r="AM231" t="s" s="2">
        <v>76</v>
      </c>
    </row>
    <row r="232" hidden="true">
      <c r="A232" t="s" s="2">
        <v>259</v>
      </c>
      <c r="B232" s="2"/>
      <c r="C232" t="s" s="2">
        <v>104</v>
      </c>
      <c r="D232" s="2"/>
      <c r="E232" t="s" s="2">
        <v>77</v>
      </c>
      <c r="F232" t="s" s="2">
        <v>78</v>
      </c>
      <c r="G232" t="s" s="2">
        <v>76</v>
      </c>
      <c r="H232" t="s" s="2">
        <v>76</v>
      </c>
      <c r="I232" t="s" s="2">
        <v>76</v>
      </c>
      <c r="J232" t="s" s="2">
        <v>105</v>
      </c>
      <c r="K232" t="s" s="2">
        <v>106</v>
      </c>
      <c r="L232" t="s" s="2">
        <v>107</v>
      </c>
      <c r="M232" t="s" s="2">
        <v>108</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112</v>
      </c>
      <c r="AF232" t="s" s="2">
        <v>77</v>
      </c>
      <c r="AG232" t="s" s="2">
        <v>78</v>
      </c>
      <c r="AH232" t="s" s="2">
        <v>76</v>
      </c>
      <c r="AI232" t="s" s="2">
        <v>113</v>
      </c>
      <c r="AJ232" t="s" s="2">
        <v>76</v>
      </c>
      <c r="AK232" t="s" s="2">
        <v>102</v>
      </c>
      <c r="AL232" t="s" s="2">
        <v>76</v>
      </c>
      <c r="AM232" t="s" s="2">
        <v>76</v>
      </c>
    </row>
    <row r="233" hidden="true">
      <c r="A233" t="s" s="2">
        <v>260</v>
      </c>
      <c r="B233" s="2"/>
      <c r="C233" t="s" s="2">
        <v>204</v>
      </c>
      <c r="D233" s="2"/>
      <c r="E233" t="s" s="2">
        <v>77</v>
      </c>
      <c r="F233" t="s" s="2">
        <v>78</v>
      </c>
      <c r="G233" t="s" s="2">
        <v>76</v>
      </c>
      <c r="H233" t="s" s="2">
        <v>85</v>
      </c>
      <c r="I233" t="s" s="2">
        <v>85</v>
      </c>
      <c r="J233" t="s" s="2">
        <v>105</v>
      </c>
      <c r="K233" t="s" s="2">
        <v>205</v>
      </c>
      <c r="L233" t="s" s="2">
        <v>206</v>
      </c>
      <c r="M233" t="s" s="2">
        <v>108</v>
      </c>
      <c r="N233" t="s" s="2">
        <v>207</v>
      </c>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208</v>
      </c>
      <c r="AF233" t="s" s="2">
        <v>77</v>
      </c>
      <c r="AG233" t="s" s="2">
        <v>78</v>
      </c>
      <c r="AH233" t="s" s="2">
        <v>76</v>
      </c>
      <c r="AI233" t="s" s="2">
        <v>113</v>
      </c>
      <c r="AJ233" t="s" s="2">
        <v>76</v>
      </c>
      <c r="AK233" t="s" s="2">
        <v>81</v>
      </c>
      <c r="AL233" t="s" s="2">
        <v>76</v>
      </c>
      <c r="AM233" t="s" s="2">
        <v>76</v>
      </c>
    </row>
    <row r="234" hidden="true">
      <c r="A234" t="s" s="2">
        <v>261</v>
      </c>
      <c r="B234" s="2"/>
      <c r="C234" t="s" s="2">
        <v>76</v>
      </c>
      <c r="D234" s="2"/>
      <c r="E234" t="s" s="2">
        <v>84</v>
      </c>
      <c r="F234" t="s" s="2">
        <v>84</v>
      </c>
      <c r="G234" t="s" s="2">
        <v>76</v>
      </c>
      <c r="H234" t="s" s="2">
        <v>76</v>
      </c>
      <c r="I234" t="s" s="2">
        <v>85</v>
      </c>
      <c r="J234" t="s" s="2">
        <v>160</v>
      </c>
      <c r="K234" t="s" s="2">
        <v>262</v>
      </c>
      <c r="L234" t="s" s="2">
        <v>263</v>
      </c>
      <c r="M234" s="2"/>
      <c r="N234" s="2"/>
      <c r="O234" t="s" s="2">
        <v>76</v>
      </c>
      <c r="P234" s="2"/>
      <c r="Q234" t="s" s="2">
        <v>76</v>
      </c>
      <c r="R234" t="s" s="2">
        <v>76</v>
      </c>
      <c r="S234" t="s" s="2">
        <v>76</v>
      </c>
      <c r="T234" t="s" s="2">
        <v>76</v>
      </c>
      <c r="U234" t="s" s="2">
        <v>76</v>
      </c>
      <c r="V234" t="s" s="2">
        <v>76</v>
      </c>
      <c r="W234" t="s" s="2">
        <v>180</v>
      </c>
      <c r="X234" s="2"/>
      <c r="Y234" t="s" s="2">
        <v>350</v>
      </c>
      <c r="Z234" t="s" s="2">
        <v>76</v>
      </c>
      <c r="AA234" t="s" s="2">
        <v>76</v>
      </c>
      <c r="AB234" t="s" s="2">
        <v>76</v>
      </c>
      <c r="AC234" t="s" s="2">
        <v>76</v>
      </c>
      <c r="AD234" t="s" s="2">
        <v>76</v>
      </c>
      <c r="AE234" t="s" s="2">
        <v>261</v>
      </c>
      <c r="AF234" t="s" s="2">
        <v>84</v>
      </c>
      <c r="AG234" t="s" s="2">
        <v>84</v>
      </c>
      <c r="AH234" t="s" s="2">
        <v>76</v>
      </c>
      <c r="AI234" t="s" s="2">
        <v>96</v>
      </c>
      <c r="AJ234" t="s" s="2">
        <v>76</v>
      </c>
      <c r="AK234" t="s" s="2">
        <v>76</v>
      </c>
      <c r="AL234" t="s" s="2">
        <v>76</v>
      </c>
      <c r="AM234" t="s" s="2">
        <v>76</v>
      </c>
    </row>
    <row r="235" hidden="true">
      <c r="A235" t="s" s="2">
        <v>266</v>
      </c>
      <c r="B235" s="2"/>
      <c r="C235" t="s" s="2">
        <v>76</v>
      </c>
      <c r="D235" s="2"/>
      <c r="E235" t="s" s="2">
        <v>84</v>
      </c>
      <c r="F235" t="s" s="2">
        <v>84</v>
      </c>
      <c r="G235" t="s" s="2">
        <v>76</v>
      </c>
      <c r="H235" t="s" s="2">
        <v>76</v>
      </c>
      <c r="I235" t="s" s="2">
        <v>85</v>
      </c>
      <c r="J235" t="s" s="2">
        <v>126</v>
      </c>
      <c r="K235" t="s" s="2">
        <v>267</v>
      </c>
      <c r="L235" t="s" s="2">
        <v>268</v>
      </c>
      <c r="M235" t="s" s="2">
        <v>269</v>
      </c>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266</v>
      </c>
      <c r="AF235" t="s" s="2">
        <v>84</v>
      </c>
      <c r="AG235" t="s" s="2">
        <v>84</v>
      </c>
      <c r="AH235" t="s" s="2">
        <v>76</v>
      </c>
      <c r="AI235" t="s" s="2">
        <v>96</v>
      </c>
      <c r="AJ235" t="s" s="2">
        <v>76</v>
      </c>
      <c r="AK235" t="s" s="2">
        <v>76</v>
      </c>
      <c r="AL235" t="s" s="2">
        <v>76</v>
      </c>
      <c r="AM235" t="s" s="2">
        <v>76</v>
      </c>
    </row>
    <row r="236" hidden="true">
      <c r="A236" t="s" s="2">
        <v>270</v>
      </c>
      <c r="B236" s="2"/>
      <c r="C236" t="s" s="2">
        <v>76</v>
      </c>
      <c r="D236" s="2"/>
      <c r="E236" t="s" s="2">
        <v>77</v>
      </c>
      <c r="F236" t="s" s="2">
        <v>84</v>
      </c>
      <c r="G236" t="s" s="2">
        <v>76</v>
      </c>
      <c r="H236" t="s" s="2">
        <v>76</v>
      </c>
      <c r="I236" t="s" s="2">
        <v>85</v>
      </c>
      <c r="J236" t="s" s="2">
        <v>98</v>
      </c>
      <c r="K236" t="s" s="2">
        <v>271</v>
      </c>
      <c r="L236" t="s" s="2">
        <v>272</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270</v>
      </c>
      <c r="AF236" t="s" s="2">
        <v>77</v>
      </c>
      <c r="AG236" t="s" s="2">
        <v>84</v>
      </c>
      <c r="AH236" t="s" s="2">
        <v>76</v>
      </c>
      <c r="AI236" t="s" s="2">
        <v>96</v>
      </c>
      <c r="AJ236" t="s" s="2">
        <v>76</v>
      </c>
      <c r="AK236" t="s" s="2">
        <v>76</v>
      </c>
      <c r="AL236" t="s" s="2">
        <v>76</v>
      </c>
      <c r="AM236" t="s" s="2">
        <v>76</v>
      </c>
    </row>
    <row r="237" hidden="true">
      <c r="A237" t="s" s="2">
        <v>273</v>
      </c>
      <c r="B237" s="2"/>
      <c r="C237" t="s" s="2">
        <v>76</v>
      </c>
      <c r="D237" s="2"/>
      <c r="E237" t="s" s="2">
        <v>77</v>
      </c>
      <c r="F237" t="s" s="2">
        <v>84</v>
      </c>
      <c r="G237" t="s" s="2">
        <v>76</v>
      </c>
      <c r="H237" t="s" s="2">
        <v>76</v>
      </c>
      <c r="I237" t="s" s="2">
        <v>85</v>
      </c>
      <c r="J237" t="s" s="2">
        <v>120</v>
      </c>
      <c r="K237" t="s" s="2">
        <v>271</v>
      </c>
      <c r="L237" t="s" s="2">
        <v>274</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273</v>
      </c>
      <c r="AF237" t="s" s="2">
        <v>77</v>
      </c>
      <c r="AG237" t="s" s="2">
        <v>84</v>
      </c>
      <c r="AH237" t="s" s="2">
        <v>76</v>
      </c>
      <c r="AI237" t="s" s="2">
        <v>96</v>
      </c>
      <c r="AJ237" t="s" s="2">
        <v>76</v>
      </c>
      <c r="AK237" t="s" s="2">
        <v>76</v>
      </c>
      <c r="AL237" t="s" s="2">
        <v>76</v>
      </c>
      <c r="AM237" t="s" s="2">
        <v>76</v>
      </c>
    </row>
    <row r="238" hidden="true">
      <c r="A238" t="s" s="2">
        <v>275</v>
      </c>
      <c r="B238" s="2"/>
      <c r="C238" t="s" s="2">
        <v>76</v>
      </c>
      <c r="D238" s="2"/>
      <c r="E238" t="s" s="2">
        <v>77</v>
      </c>
      <c r="F238" t="s" s="2">
        <v>84</v>
      </c>
      <c r="G238" t="s" s="2">
        <v>76</v>
      </c>
      <c r="H238" t="s" s="2">
        <v>76</v>
      </c>
      <c r="I238" t="s" s="2">
        <v>85</v>
      </c>
      <c r="J238" t="s" s="2">
        <v>98</v>
      </c>
      <c r="K238" t="s" s="2">
        <v>276</v>
      </c>
      <c r="L238" t="s" s="2">
        <v>277</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275</v>
      </c>
      <c r="AF238" t="s" s="2">
        <v>77</v>
      </c>
      <c r="AG238" t="s" s="2">
        <v>84</v>
      </c>
      <c r="AH238" t="s" s="2">
        <v>76</v>
      </c>
      <c r="AI238" t="s" s="2">
        <v>96</v>
      </c>
      <c r="AJ238" t="s" s="2">
        <v>76</v>
      </c>
      <c r="AK238" t="s" s="2">
        <v>76</v>
      </c>
      <c r="AL238" t="s" s="2">
        <v>76</v>
      </c>
      <c r="AM238" t="s" s="2">
        <v>76</v>
      </c>
    </row>
    <row r="239" hidden="true">
      <c r="A239" t="s" s="2">
        <v>278</v>
      </c>
      <c r="B239" s="2"/>
      <c r="C239" t="s" s="2">
        <v>76</v>
      </c>
      <c r="D239" s="2"/>
      <c r="E239" t="s" s="2">
        <v>77</v>
      </c>
      <c r="F239" t="s" s="2">
        <v>84</v>
      </c>
      <c r="G239" t="s" s="2">
        <v>76</v>
      </c>
      <c r="H239" t="s" s="2">
        <v>76</v>
      </c>
      <c r="I239" t="s" s="2">
        <v>85</v>
      </c>
      <c r="J239" t="s" s="2">
        <v>98</v>
      </c>
      <c r="K239" t="s" s="2">
        <v>279</v>
      </c>
      <c r="L239" t="s" s="2">
        <v>280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278</v>
      </c>
      <c r="AF239" t="s" s="2">
        <v>77</v>
      </c>
      <c r="AG239" t="s" s="2">
        <v>84</v>
      </c>
      <c r="AH239" t="s" s="2">
        <v>76</v>
      </c>
      <c r="AI239" t="s" s="2">
        <v>96</v>
      </c>
      <c r="AJ239" t="s" s="2">
        <v>76</v>
      </c>
      <c r="AK239" t="s" s="2">
        <v>76</v>
      </c>
      <c r="AL239" t="s" s="2">
        <v>76</v>
      </c>
      <c r="AM239" t="s" s="2">
        <v>76</v>
      </c>
    </row>
    <row r="240" hidden="true">
      <c r="A240" t="s" s="2">
        <v>281</v>
      </c>
      <c r="B240" s="2"/>
      <c r="C240" t="s" s="2">
        <v>76</v>
      </c>
      <c r="D240" s="2"/>
      <c r="E240" t="s" s="2">
        <v>77</v>
      </c>
      <c r="F240" t="s" s="2">
        <v>84</v>
      </c>
      <c r="G240" t="s" s="2">
        <v>76</v>
      </c>
      <c r="H240" t="s" s="2">
        <v>76</v>
      </c>
      <c r="I240" t="s" s="2">
        <v>85</v>
      </c>
      <c r="J240" t="s" s="2">
        <v>197</v>
      </c>
      <c r="K240" t="s" s="2">
        <v>282</v>
      </c>
      <c r="L240" t="s" s="2">
        <v>283</v>
      </c>
      <c r="M240" s="2"/>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281</v>
      </c>
      <c r="AF240" t="s" s="2">
        <v>77</v>
      </c>
      <c r="AG240" t="s" s="2">
        <v>84</v>
      </c>
      <c r="AH240" t="s" s="2">
        <v>284</v>
      </c>
      <c r="AI240" t="s" s="2">
        <v>96</v>
      </c>
      <c r="AJ240" t="s" s="2">
        <v>76</v>
      </c>
      <c r="AK240" t="s" s="2">
        <v>76</v>
      </c>
      <c r="AL240" t="s" s="2">
        <v>76</v>
      </c>
      <c r="AM240" t="s" s="2">
        <v>76</v>
      </c>
    </row>
    <row r="241" hidden="true">
      <c r="A241" t="s" s="2">
        <v>285</v>
      </c>
      <c r="B241" s="2"/>
      <c r="C241" t="s" s="2">
        <v>76</v>
      </c>
      <c r="D241" s="2"/>
      <c r="E241" t="s" s="2">
        <v>77</v>
      </c>
      <c r="F241" t="s" s="2">
        <v>84</v>
      </c>
      <c r="G241" t="s" s="2">
        <v>76</v>
      </c>
      <c r="H241" t="s" s="2">
        <v>76</v>
      </c>
      <c r="I241" t="s" s="2">
        <v>76</v>
      </c>
      <c r="J241" t="s" s="2">
        <v>98</v>
      </c>
      <c r="K241" t="s" s="2">
        <v>99</v>
      </c>
      <c r="L241" t="s" s="2">
        <v>100</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101</v>
      </c>
      <c r="AF241" t="s" s="2">
        <v>77</v>
      </c>
      <c r="AG241" t="s" s="2">
        <v>84</v>
      </c>
      <c r="AH241" t="s" s="2">
        <v>76</v>
      </c>
      <c r="AI241" t="s" s="2">
        <v>76</v>
      </c>
      <c r="AJ241" t="s" s="2">
        <v>76</v>
      </c>
      <c r="AK241" t="s" s="2">
        <v>102</v>
      </c>
      <c r="AL241" t="s" s="2">
        <v>76</v>
      </c>
      <c r="AM241" t="s" s="2">
        <v>76</v>
      </c>
    </row>
    <row r="242" hidden="true">
      <c r="A242" t="s" s="2">
        <v>286</v>
      </c>
      <c r="B242" s="2"/>
      <c r="C242" t="s" s="2">
        <v>104</v>
      </c>
      <c r="D242" s="2"/>
      <c r="E242" t="s" s="2">
        <v>77</v>
      </c>
      <c r="F242" t="s" s="2">
        <v>78</v>
      </c>
      <c r="G242" t="s" s="2">
        <v>76</v>
      </c>
      <c r="H242" t="s" s="2">
        <v>76</v>
      </c>
      <c r="I242" t="s" s="2">
        <v>76</v>
      </c>
      <c r="J242" t="s" s="2">
        <v>105</v>
      </c>
      <c r="K242" t="s" s="2">
        <v>106</v>
      </c>
      <c r="L242" t="s" s="2">
        <v>107</v>
      </c>
      <c r="M242" t="s" s="2">
        <v>108</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112</v>
      </c>
      <c r="AF242" t="s" s="2">
        <v>77</v>
      </c>
      <c r="AG242" t="s" s="2">
        <v>78</v>
      </c>
      <c r="AH242" t="s" s="2">
        <v>76</v>
      </c>
      <c r="AI242" t="s" s="2">
        <v>113</v>
      </c>
      <c r="AJ242" t="s" s="2">
        <v>76</v>
      </c>
      <c r="AK242" t="s" s="2">
        <v>102</v>
      </c>
      <c r="AL242" t="s" s="2">
        <v>76</v>
      </c>
      <c r="AM242" t="s" s="2">
        <v>76</v>
      </c>
    </row>
    <row r="243" hidden="true">
      <c r="A243" t="s" s="2">
        <v>287</v>
      </c>
      <c r="B243" s="2"/>
      <c r="C243" t="s" s="2">
        <v>204</v>
      </c>
      <c r="D243" s="2"/>
      <c r="E243" t="s" s="2">
        <v>77</v>
      </c>
      <c r="F243" t="s" s="2">
        <v>78</v>
      </c>
      <c r="G243" t="s" s="2">
        <v>76</v>
      </c>
      <c r="H243" t="s" s="2">
        <v>85</v>
      </c>
      <c r="I243" t="s" s="2">
        <v>85</v>
      </c>
      <c r="J243" t="s" s="2">
        <v>105</v>
      </c>
      <c r="K243" t="s" s="2">
        <v>205</v>
      </c>
      <c r="L243" t="s" s="2">
        <v>206</v>
      </c>
      <c r="M243" t="s" s="2">
        <v>108</v>
      </c>
      <c r="N243" t="s" s="2">
        <v>207</v>
      </c>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208</v>
      </c>
      <c r="AF243" t="s" s="2">
        <v>77</v>
      </c>
      <c r="AG243" t="s" s="2">
        <v>78</v>
      </c>
      <c r="AH243" t="s" s="2">
        <v>76</v>
      </c>
      <c r="AI243" t="s" s="2">
        <v>113</v>
      </c>
      <c r="AJ243" t="s" s="2">
        <v>76</v>
      </c>
      <c r="AK243" t="s" s="2">
        <v>81</v>
      </c>
      <c r="AL243" t="s" s="2">
        <v>76</v>
      </c>
      <c r="AM243" t="s" s="2">
        <v>76</v>
      </c>
    </row>
    <row r="244" hidden="true">
      <c r="A244" t="s" s="2">
        <v>288</v>
      </c>
      <c r="B244" s="2"/>
      <c r="C244" t="s" s="2">
        <v>76</v>
      </c>
      <c r="D244" s="2"/>
      <c r="E244" t="s" s="2">
        <v>84</v>
      </c>
      <c r="F244" t="s" s="2">
        <v>84</v>
      </c>
      <c r="G244" t="s" s="2">
        <v>76</v>
      </c>
      <c r="H244" t="s" s="2">
        <v>76</v>
      </c>
      <c r="I244" t="s" s="2">
        <v>85</v>
      </c>
      <c r="J244" t="s" s="2">
        <v>98</v>
      </c>
      <c r="K244" t="s" s="2">
        <v>289</v>
      </c>
      <c r="L244" t="s" s="2">
        <v>290</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288</v>
      </c>
      <c r="AF244" t="s" s="2">
        <v>84</v>
      </c>
      <c r="AG244" t="s" s="2">
        <v>84</v>
      </c>
      <c r="AH244" t="s" s="2">
        <v>76</v>
      </c>
      <c r="AI244" t="s" s="2">
        <v>96</v>
      </c>
      <c r="AJ244" t="s" s="2">
        <v>76</v>
      </c>
      <c r="AK244" t="s" s="2">
        <v>76</v>
      </c>
      <c r="AL244" t="s" s="2">
        <v>76</v>
      </c>
      <c r="AM244" t="s" s="2">
        <v>76</v>
      </c>
    </row>
    <row r="245" hidden="true">
      <c r="A245" t="s" s="2">
        <v>291</v>
      </c>
      <c r="B245" s="2"/>
      <c r="C245" t="s" s="2">
        <v>76</v>
      </c>
      <c r="D245" s="2"/>
      <c r="E245" t="s" s="2">
        <v>77</v>
      </c>
      <c r="F245" t="s" s="2">
        <v>84</v>
      </c>
      <c r="G245" t="s" s="2">
        <v>76</v>
      </c>
      <c r="H245" t="s" s="2">
        <v>76</v>
      </c>
      <c r="I245" t="s" s="2">
        <v>85</v>
      </c>
      <c r="J245" t="s" s="2">
        <v>126</v>
      </c>
      <c r="K245" t="s" s="2">
        <v>292</v>
      </c>
      <c r="L245" t="s" s="2">
        <v>293</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291</v>
      </c>
      <c r="AF245" t="s" s="2">
        <v>77</v>
      </c>
      <c r="AG245" t="s" s="2">
        <v>84</v>
      </c>
      <c r="AH245" t="s" s="2">
        <v>76</v>
      </c>
      <c r="AI245" t="s" s="2">
        <v>96</v>
      </c>
      <c r="AJ245" t="s" s="2">
        <v>76</v>
      </c>
      <c r="AK245" t="s" s="2">
        <v>76</v>
      </c>
      <c r="AL245" t="s" s="2">
        <v>76</v>
      </c>
      <c r="AM245" t="s" s="2">
        <v>76</v>
      </c>
    </row>
    <row r="246" hidden="true">
      <c r="A246" t="s" s="2">
        <v>294</v>
      </c>
      <c r="B246" s="2"/>
      <c r="C246" t="s" s="2">
        <v>76</v>
      </c>
      <c r="D246" s="2"/>
      <c r="E246" t="s" s="2">
        <v>77</v>
      </c>
      <c r="F246" t="s" s="2">
        <v>84</v>
      </c>
      <c r="G246" t="s" s="2">
        <v>76</v>
      </c>
      <c r="H246" t="s" s="2">
        <v>76</v>
      </c>
      <c r="I246" t="s" s="2">
        <v>85</v>
      </c>
      <c r="J246" t="s" s="2">
        <v>98</v>
      </c>
      <c r="K246" t="s" s="2">
        <v>295</v>
      </c>
      <c r="L246" t="s" s="2">
        <v>296</v>
      </c>
      <c r="M246" t="s" s="2">
        <v>297</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294</v>
      </c>
      <c r="AF246" t="s" s="2">
        <v>77</v>
      </c>
      <c r="AG246" t="s" s="2">
        <v>84</v>
      </c>
      <c r="AH246" t="s" s="2">
        <v>76</v>
      </c>
      <c r="AI246" t="s" s="2">
        <v>96</v>
      </c>
      <c r="AJ246" t="s" s="2">
        <v>76</v>
      </c>
      <c r="AK246" t="s" s="2">
        <v>76</v>
      </c>
      <c r="AL246" t="s" s="2">
        <v>76</v>
      </c>
      <c r="AM246" t="s" s="2">
        <v>76</v>
      </c>
    </row>
    <row r="247" hidden="true">
      <c r="A247" t="s" s="2">
        <v>298</v>
      </c>
      <c r="B247" s="2"/>
      <c r="C247" t="s" s="2">
        <v>76</v>
      </c>
      <c r="D247" s="2"/>
      <c r="E247" t="s" s="2">
        <v>77</v>
      </c>
      <c r="F247" t="s" s="2">
        <v>84</v>
      </c>
      <c r="G247" t="s" s="2">
        <v>76</v>
      </c>
      <c r="H247" t="s" s="2">
        <v>76</v>
      </c>
      <c r="I247" t="s" s="2">
        <v>85</v>
      </c>
      <c r="J247" t="s" s="2">
        <v>120</v>
      </c>
      <c r="K247" t="s" s="2">
        <v>299</v>
      </c>
      <c r="L247" t="s" s="2">
        <v>300</v>
      </c>
      <c r="M247" t="s" s="2">
        <v>301</v>
      </c>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298</v>
      </c>
      <c r="AF247" t="s" s="2">
        <v>77</v>
      </c>
      <c r="AG247" t="s" s="2">
        <v>84</v>
      </c>
      <c r="AH247" t="s" s="2">
        <v>76</v>
      </c>
      <c r="AI247" t="s" s="2">
        <v>96</v>
      </c>
      <c r="AJ247" t="s" s="2">
        <v>76</v>
      </c>
      <c r="AK247" t="s" s="2">
        <v>76</v>
      </c>
      <c r="AL247" t="s" s="2">
        <v>76</v>
      </c>
      <c r="AM247" t="s" s="2">
        <v>76</v>
      </c>
    </row>
    <row r="248" hidden="true">
      <c r="A248" t="s" s="2">
        <v>302</v>
      </c>
      <c r="B248" s="2"/>
      <c r="C248" t="s" s="2">
        <v>76</v>
      </c>
      <c r="D248" s="2"/>
      <c r="E248" t="s" s="2">
        <v>77</v>
      </c>
      <c r="F248" t="s" s="2">
        <v>84</v>
      </c>
      <c r="G248" t="s" s="2">
        <v>76</v>
      </c>
      <c r="H248" t="s" s="2">
        <v>76</v>
      </c>
      <c r="I248" t="s" s="2">
        <v>85</v>
      </c>
      <c r="J248" t="s" s="2">
        <v>233</v>
      </c>
      <c r="K248" t="s" s="2">
        <v>303</v>
      </c>
      <c r="L248" t="s" s="2">
        <v>304</v>
      </c>
      <c r="M248" t="s" s="2">
        <v>305</v>
      </c>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302</v>
      </c>
      <c r="AF248" t="s" s="2">
        <v>77</v>
      </c>
      <c r="AG248" t="s" s="2">
        <v>84</v>
      </c>
      <c r="AH248" t="s" s="2">
        <v>76</v>
      </c>
      <c r="AI248" t="s" s="2">
        <v>76</v>
      </c>
      <c r="AJ248" t="s" s="2">
        <v>76</v>
      </c>
      <c r="AK248" t="s" s="2">
        <v>76</v>
      </c>
      <c r="AL248" t="s" s="2">
        <v>76</v>
      </c>
      <c r="AM248" t="s" s="2">
        <v>76</v>
      </c>
    </row>
    <row r="249" hidden="true">
      <c r="A249" t="s" s="2">
        <v>215</v>
      </c>
      <c r="B249" t="s" s="2">
        <v>351</v>
      </c>
      <c r="C249" t="s" s="2">
        <v>76</v>
      </c>
      <c r="D249" s="2"/>
      <c r="E249" t="s" s="2">
        <v>77</v>
      </c>
      <c r="F249" t="s" s="2">
        <v>84</v>
      </c>
      <c r="G249" t="s" s="2">
        <v>76</v>
      </c>
      <c r="H249" t="s" s="2">
        <v>76</v>
      </c>
      <c r="I249" t="s" s="2">
        <v>85</v>
      </c>
      <c r="J249" t="s" s="2">
        <v>197</v>
      </c>
      <c r="K249" t="s" s="2">
        <v>352</v>
      </c>
      <c r="L249" t="s" s="2">
        <v>352</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215</v>
      </c>
      <c r="AF249" t="s" s="2">
        <v>77</v>
      </c>
      <c r="AG249" t="s" s="2">
        <v>78</v>
      </c>
      <c r="AH249" t="s" s="2">
        <v>76</v>
      </c>
      <c r="AI249" t="s" s="2">
        <v>221</v>
      </c>
      <c r="AJ249" t="s" s="2">
        <v>76</v>
      </c>
      <c r="AK249" t="s" s="2">
        <v>76</v>
      </c>
      <c r="AL249" t="s" s="2">
        <v>76</v>
      </c>
      <c r="AM249" t="s" s="2">
        <v>76</v>
      </c>
    </row>
    <row r="250" hidden="true">
      <c r="A250" t="s" s="2">
        <v>222</v>
      </c>
      <c r="B250" s="2"/>
      <c r="C250" t="s" s="2">
        <v>76</v>
      </c>
      <c r="D250" s="2"/>
      <c r="E250" t="s" s="2">
        <v>77</v>
      </c>
      <c r="F250" t="s" s="2">
        <v>84</v>
      </c>
      <c r="G250" t="s" s="2">
        <v>76</v>
      </c>
      <c r="H250" t="s" s="2">
        <v>76</v>
      </c>
      <c r="I250" t="s" s="2">
        <v>76</v>
      </c>
      <c r="J250" t="s" s="2">
        <v>98</v>
      </c>
      <c r="K250" t="s" s="2">
        <v>99</v>
      </c>
      <c r="L250" t="s" s="2">
        <v>100</v>
      </c>
      <c r="M250" s="2"/>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101</v>
      </c>
      <c r="AF250" t="s" s="2">
        <v>77</v>
      </c>
      <c r="AG250" t="s" s="2">
        <v>84</v>
      </c>
      <c r="AH250" t="s" s="2">
        <v>76</v>
      </c>
      <c r="AI250" t="s" s="2">
        <v>76</v>
      </c>
      <c r="AJ250" t="s" s="2">
        <v>76</v>
      </c>
      <c r="AK250" t="s" s="2">
        <v>102</v>
      </c>
      <c r="AL250" t="s" s="2">
        <v>76</v>
      </c>
      <c r="AM250" t="s" s="2">
        <v>76</v>
      </c>
    </row>
    <row r="251" hidden="true">
      <c r="A251" t="s" s="2">
        <v>223</v>
      </c>
      <c r="B251" s="2"/>
      <c r="C251" t="s" s="2">
        <v>104</v>
      </c>
      <c r="D251" s="2"/>
      <c r="E251" t="s" s="2">
        <v>77</v>
      </c>
      <c r="F251" t="s" s="2">
        <v>78</v>
      </c>
      <c r="G251" t="s" s="2">
        <v>76</v>
      </c>
      <c r="H251" t="s" s="2">
        <v>76</v>
      </c>
      <c r="I251" t="s" s="2">
        <v>76</v>
      </c>
      <c r="J251" t="s" s="2">
        <v>105</v>
      </c>
      <c r="K251" t="s" s="2">
        <v>106</v>
      </c>
      <c r="L251" t="s" s="2">
        <v>107</v>
      </c>
      <c r="M251" t="s" s="2">
        <v>108</v>
      </c>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112</v>
      </c>
      <c r="AF251" t="s" s="2">
        <v>77</v>
      </c>
      <c r="AG251" t="s" s="2">
        <v>78</v>
      </c>
      <c r="AH251" t="s" s="2">
        <v>76</v>
      </c>
      <c r="AI251" t="s" s="2">
        <v>113</v>
      </c>
      <c r="AJ251" t="s" s="2">
        <v>76</v>
      </c>
      <c r="AK251" t="s" s="2">
        <v>102</v>
      </c>
      <c r="AL251" t="s" s="2">
        <v>76</v>
      </c>
      <c r="AM251" t="s" s="2">
        <v>76</v>
      </c>
    </row>
    <row r="252" hidden="true">
      <c r="A252" t="s" s="2">
        <v>224</v>
      </c>
      <c r="B252" s="2"/>
      <c r="C252" t="s" s="2">
        <v>204</v>
      </c>
      <c r="D252" s="2"/>
      <c r="E252" t="s" s="2">
        <v>77</v>
      </c>
      <c r="F252" t="s" s="2">
        <v>78</v>
      </c>
      <c r="G252" t="s" s="2">
        <v>76</v>
      </c>
      <c r="H252" t="s" s="2">
        <v>85</v>
      </c>
      <c r="I252" t="s" s="2">
        <v>85</v>
      </c>
      <c r="J252" t="s" s="2">
        <v>105</v>
      </c>
      <c r="K252" t="s" s="2">
        <v>205</v>
      </c>
      <c r="L252" t="s" s="2">
        <v>206</v>
      </c>
      <c r="M252" t="s" s="2">
        <v>108</v>
      </c>
      <c r="N252" t="s" s="2">
        <v>207</v>
      </c>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208</v>
      </c>
      <c r="AF252" t="s" s="2">
        <v>77</v>
      </c>
      <c r="AG252" t="s" s="2">
        <v>78</v>
      </c>
      <c r="AH252" t="s" s="2">
        <v>76</v>
      </c>
      <c r="AI252" t="s" s="2">
        <v>113</v>
      </c>
      <c r="AJ252" t="s" s="2">
        <v>76</v>
      </c>
      <c r="AK252" t="s" s="2">
        <v>81</v>
      </c>
      <c r="AL252" t="s" s="2">
        <v>76</v>
      </c>
      <c r="AM252" t="s" s="2">
        <v>76</v>
      </c>
    </row>
    <row r="253" hidden="true">
      <c r="A253" t="s" s="2">
        <v>225</v>
      </c>
      <c r="B253" s="2"/>
      <c r="C253" t="s" s="2">
        <v>76</v>
      </c>
      <c r="D253" s="2"/>
      <c r="E253" t="s" s="2">
        <v>77</v>
      </c>
      <c r="F253" t="s" s="2">
        <v>78</v>
      </c>
      <c r="G253" t="s" s="2">
        <v>76</v>
      </c>
      <c r="H253" t="s" s="2">
        <v>76</v>
      </c>
      <c r="I253" t="s" s="2">
        <v>85</v>
      </c>
      <c r="J253" t="s" s="2">
        <v>76</v>
      </c>
      <c r="K253" t="s" s="2">
        <v>226</v>
      </c>
      <c r="L253" t="s" s="2">
        <v>227</v>
      </c>
      <c r="M253" s="2"/>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225</v>
      </c>
      <c r="AF253" t="s" s="2">
        <v>77</v>
      </c>
      <c r="AG253" t="s" s="2">
        <v>78</v>
      </c>
      <c r="AH253" t="s" s="2">
        <v>76</v>
      </c>
      <c r="AI253" t="s" s="2">
        <v>96</v>
      </c>
      <c r="AJ253" t="s" s="2">
        <v>76</v>
      </c>
      <c r="AK253" t="s" s="2">
        <v>76</v>
      </c>
      <c r="AL253" t="s" s="2">
        <v>76</v>
      </c>
      <c r="AM253" t="s" s="2">
        <v>76</v>
      </c>
    </row>
    <row r="254" hidden="true">
      <c r="A254" t="s" s="2">
        <v>228</v>
      </c>
      <c r="B254" s="2"/>
      <c r="C254" t="s" s="2">
        <v>76</v>
      </c>
      <c r="D254" s="2"/>
      <c r="E254" t="s" s="2">
        <v>77</v>
      </c>
      <c r="F254" t="s" s="2">
        <v>84</v>
      </c>
      <c r="G254" t="s" s="2">
        <v>76</v>
      </c>
      <c r="H254" t="s" s="2">
        <v>76</v>
      </c>
      <c r="I254" t="s" s="2">
        <v>85</v>
      </c>
      <c r="J254" t="s" s="2">
        <v>126</v>
      </c>
      <c r="K254" t="s" s="2">
        <v>229</v>
      </c>
      <c r="L254" t="s" s="2">
        <v>230</v>
      </c>
      <c r="M254" t="s" s="2">
        <v>231</v>
      </c>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228</v>
      </c>
      <c r="AF254" t="s" s="2">
        <v>77</v>
      </c>
      <c r="AG254" t="s" s="2">
        <v>84</v>
      </c>
      <c r="AH254" t="s" s="2">
        <v>76</v>
      </c>
      <c r="AI254" t="s" s="2">
        <v>96</v>
      </c>
      <c r="AJ254" t="s" s="2">
        <v>76</v>
      </c>
      <c r="AK254" t="s" s="2">
        <v>76</v>
      </c>
      <c r="AL254" t="s" s="2">
        <v>76</v>
      </c>
      <c r="AM254" t="s" s="2">
        <v>76</v>
      </c>
    </row>
    <row r="255" hidden="true">
      <c r="A255" t="s" s="2">
        <v>232</v>
      </c>
      <c r="B255" s="2"/>
      <c r="C255" t="s" s="2">
        <v>353</v>
      </c>
      <c r="D255" s="2"/>
      <c r="E255" t="s" s="2">
        <v>84</v>
      </c>
      <c r="F255" t="s" s="2">
        <v>84</v>
      </c>
      <c r="G255" t="s" s="2">
        <v>76</v>
      </c>
      <c r="H255" t="s" s="2">
        <v>76</v>
      </c>
      <c r="I255" t="s" s="2">
        <v>76</v>
      </c>
      <c r="J255" t="s" s="2">
        <v>354</v>
      </c>
      <c r="K255" t="s" s="2">
        <v>355</v>
      </c>
      <c r="L255" t="s" s="2">
        <v>356</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232</v>
      </c>
      <c r="AF255" t="s" s="2">
        <v>77</v>
      </c>
      <c r="AG255" t="s" s="2">
        <v>84</v>
      </c>
      <c r="AH255" t="s" s="2">
        <v>76</v>
      </c>
      <c r="AI255" t="s" s="2">
        <v>357</v>
      </c>
      <c r="AJ255" t="s" s="2">
        <v>76</v>
      </c>
      <c r="AK255" t="s" s="2">
        <v>358</v>
      </c>
      <c r="AL255" t="s" s="2">
        <v>359</v>
      </c>
      <c r="AM255" t="s" s="2">
        <v>76</v>
      </c>
    </row>
    <row r="256" hidden="true">
      <c r="A256" t="s" s="2">
        <v>236</v>
      </c>
      <c r="B256" s="2"/>
      <c r="C256" t="s" s="2">
        <v>76</v>
      </c>
      <c r="D256" s="2"/>
      <c r="E256" t="s" s="2">
        <v>77</v>
      </c>
      <c r="F256" t="s" s="2">
        <v>84</v>
      </c>
      <c r="G256" t="s" s="2">
        <v>76</v>
      </c>
      <c r="H256" t="s" s="2">
        <v>76</v>
      </c>
      <c r="I256" t="s" s="2">
        <v>85</v>
      </c>
      <c r="J256" t="s" s="2">
        <v>197</v>
      </c>
      <c r="K256" t="s" s="2">
        <v>237</v>
      </c>
      <c r="L256" t="s" s="2">
        <v>238</v>
      </c>
      <c r="M256" s="2"/>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236</v>
      </c>
      <c r="AF256" t="s" s="2">
        <v>77</v>
      </c>
      <c r="AG256" t="s" s="2">
        <v>84</v>
      </c>
      <c r="AH256" t="s" s="2">
        <v>239</v>
      </c>
      <c r="AI256" t="s" s="2">
        <v>96</v>
      </c>
      <c r="AJ256" t="s" s="2">
        <v>76</v>
      </c>
      <c r="AK256" t="s" s="2">
        <v>76</v>
      </c>
      <c r="AL256" t="s" s="2">
        <v>76</v>
      </c>
      <c r="AM256" t="s" s="2">
        <v>76</v>
      </c>
    </row>
    <row r="257" hidden="true">
      <c r="A257" t="s" s="2">
        <v>240</v>
      </c>
      <c r="B257" s="2"/>
      <c r="C257" t="s" s="2">
        <v>76</v>
      </c>
      <c r="D257" s="2"/>
      <c r="E257" t="s" s="2">
        <v>77</v>
      </c>
      <c r="F257" t="s" s="2">
        <v>84</v>
      </c>
      <c r="G257" t="s" s="2">
        <v>76</v>
      </c>
      <c r="H257" t="s" s="2">
        <v>76</v>
      </c>
      <c r="I257" t="s" s="2">
        <v>76</v>
      </c>
      <c r="J257" t="s" s="2">
        <v>98</v>
      </c>
      <c r="K257" t="s" s="2">
        <v>99</v>
      </c>
      <c r="L257" t="s" s="2">
        <v>100</v>
      </c>
      <c r="M257" s="2"/>
      <c r="N257" s="2"/>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101</v>
      </c>
      <c r="AF257" t="s" s="2">
        <v>77</v>
      </c>
      <c r="AG257" t="s" s="2">
        <v>84</v>
      </c>
      <c r="AH257" t="s" s="2">
        <v>76</v>
      </c>
      <c r="AI257" t="s" s="2">
        <v>76</v>
      </c>
      <c r="AJ257" t="s" s="2">
        <v>76</v>
      </c>
      <c r="AK257" t="s" s="2">
        <v>102</v>
      </c>
      <c r="AL257" t="s" s="2">
        <v>76</v>
      </c>
      <c r="AM257" t="s" s="2">
        <v>76</v>
      </c>
    </row>
    <row r="258" hidden="true">
      <c r="A258" t="s" s="2">
        <v>241</v>
      </c>
      <c r="B258" s="2"/>
      <c r="C258" t="s" s="2">
        <v>104</v>
      </c>
      <c r="D258" s="2"/>
      <c r="E258" t="s" s="2">
        <v>77</v>
      </c>
      <c r="F258" t="s" s="2">
        <v>78</v>
      </c>
      <c r="G258" t="s" s="2">
        <v>76</v>
      </c>
      <c r="H258" t="s" s="2">
        <v>76</v>
      </c>
      <c r="I258" t="s" s="2">
        <v>76</v>
      </c>
      <c r="J258" t="s" s="2">
        <v>105</v>
      </c>
      <c r="K258" t="s" s="2">
        <v>106</v>
      </c>
      <c r="L258" t="s" s="2">
        <v>107</v>
      </c>
      <c r="M258" t="s" s="2">
        <v>108</v>
      </c>
      <c r="N258" s="2"/>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112</v>
      </c>
      <c r="AF258" t="s" s="2">
        <v>77</v>
      </c>
      <c r="AG258" t="s" s="2">
        <v>78</v>
      </c>
      <c r="AH258" t="s" s="2">
        <v>76</v>
      </c>
      <c r="AI258" t="s" s="2">
        <v>113</v>
      </c>
      <c r="AJ258" t="s" s="2">
        <v>76</v>
      </c>
      <c r="AK258" t="s" s="2">
        <v>102</v>
      </c>
      <c r="AL258" t="s" s="2">
        <v>76</v>
      </c>
      <c r="AM258" t="s" s="2">
        <v>76</v>
      </c>
    </row>
    <row r="259" hidden="true">
      <c r="A259" t="s" s="2">
        <v>242</v>
      </c>
      <c r="B259" s="2"/>
      <c r="C259" t="s" s="2">
        <v>204</v>
      </c>
      <c r="D259" s="2"/>
      <c r="E259" t="s" s="2">
        <v>77</v>
      </c>
      <c r="F259" t="s" s="2">
        <v>78</v>
      </c>
      <c r="G259" t="s" s="2">
        <v>76</v>
      </c>
      <c r="H259" t="s" s="2">
        <v>85</v>
      </c>
      <c r="I259" t="s" s="2">
        <v>85</v>
      </c>
      <c r="J259" t="s" s="2">
        <v>105</v>
      </c>
      <c r="K259" t="s" s="2">
        <v>205</v>
      </c>
      <c r="L259" t="s" s="2">
        <v>206</v>
      </c>
      <c r="M259" t="s" s="2">
        <v>108</v>
      </c>
      <c r="N259" t="s" s="2">
        <v>207</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208</v>
      </c>
      <c r="AF259" t="s" s="2">
        <v>77</v>
      </c>
      <c r="AG259" t="s" s="2">
        <v>78</v>
      </c>
      <c r="AH259" t="s" s="2">
        <v>76</v>
      </c>
      <c r="AI259" t="s" s="2">
        <v>113</v>
      </c>
      <c r="AJ259" t="s" s="2">
        <v>76</v>
      </c>
      <c r="AK259" t="s" s="2">
        <v>81</v>
      </c>
      <c r="AL259" t="s" s="2">
        <v>76</v>
      </c>
      <c r="AM259" t="s" s="2">
        <v>76</v>
      </c>
    </row>
    <row r="260" hidden="true">
      <c r="A260" t="s" s="2">
        <v>243</v>
      </c>
      <c r="B260" s="2"/>
      <c r="C260" t="s" s="2">
        <v>76</v>
      </c>
      <c r="D260" s="2"/>
      <c r="E260" t="s" s="2">
        <v>77</v>
      </c>
      <c r="F260" t="s" s="2">
        <v>84</v>
      </c>
      <c r="G260" t="s" s="2">
        <v>76</v>
      </c>
      <c r="H260" t="s" s="2">
        <v>76</v>
      </c>
      <c r="I260" t="s" s="2">
        <v>85</v>
      </c>
      <c r="J260" t="s" s="2">
        <v>160</v>
      </c>
      <c r="K260" t="s" s="2">
        <v>244</v>
      </c>
      <c r="L260" t="s" s="2">
        <v>245</v>
      </c>
      <c r="M260" t="s" s="2">
        <v>246</v>
      </c>
      <c r="N260" s="2"/>
      <c r="O260" t="s" s="2">
        <v>76</v>
      </c>
      <c r="P260" s="2"/>
      <c r="Q260" t="s" s="2">
        <v>76</v>
      </c>
      <c r="R260" t="s" s="2">
        <v>76</v>
      </c>
      <c r="S260" t="s" s="2">
        <v>76</v>
      </c>
      <c r="T260" t="s" s="2">
        <v>76</v>
      </c>
      <c r="U260" t="s" s="2">
        <v>76</v>
      </c>
      <c r="V260" t="s" s="2">
        <v>76</v>
      </c>
      <c r="W260" t="s" s="2">
        <v>180</v>
      </c>
      <c r="X260" t="s" s="2">
        <v>247</v>
      </c>
      <c r="Y260" t="s" s="2">
        <v>248</v>
      </c>
      <c r="Z260" t="s" s="2">
        <v>76</v>
      </c>
      <c r="AA260" t="s" s="2">
        <v>76</v>
      </c>
      <c r="AB260" t="s" s="2">
        <v>76</v>
      </c>
      <c r="AC260" t="s" s="2">
        <v>76</v>
      </c>
      <c r="AD260" t="s" s="2">
        <v>76</v>
      </c>
      <c r="AE260" t="s" s="2">
        <v>243</v>
      </c>
      <c r="AF260" t="s" s="2">
        <v>77</v>
      </c>
      <c r="AG260" t="s" s="2">
        <v>84</v>
      </c>
      <c r="AH260" t="s" s="2">
        <v>76</v>
      </c>
      <c r="AI260" t="s" s="2">
        <v>96</v>
      </c>
      <c r="AJ260" t="s" s="2">
        <v>76</v>
      </c>
      <c r="AK260" t="s" s="2">
        <v>76</v>
      </c>
      <c r="AL260" t="s" s="2">
        <v>76</v>
      </c>
      <c r="AM260" t="s" s="2">
        <v>76</v>
      </c>
    </row>
    <row r="261" hidden="true">
      <c r="A261" t="s" s="2">
        <v>249</v>
      </c>
      <c r="B261" s="2"/>
      <c r="C261" t="s" s="2">
        <v>76</v>
      </c>
      <c r="D261" s="2"/>
      <c r="E261" t="s" s="2">
        <v>77</v>
      </c>
      <c r="F261" t="s" s="2">
        <v>84</v>
      </c>
      <c r="G261" t="s" s="2">
        <v>76</v>
      </c>
      <c r="H261" t="s" s="2">
        <v>76</v>
      </c>
      <c r="I261" t="s" s="2">
        <v>85</v>
      </c>
      <c r="J261" t="s" s="2">
        <v>250</v>
      </c>
      <c r="K261" t="s" s="2">
        <v>251</v>
      </c>
      <c r="L261" t="s" s="2">
        <v>252</v>
      </c>
      <c r="M261" t="s" s="2">
        <v>253</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249</v>
      </c>
      <c r="AF261" t="s" s="2">
        <v>77</v>
      </c>
      <c r="AG261" t="s" s="2">
        <v>84</v>
      </c>
      <c r="AH261" t="s" s="2">
        <v>76</v>
      </c>
      <c r="AI261" t="s" s="2">
        <v>96</v>
      </c>
      <c r="AJ261" t="s" s="2">
        <v>76</v>
      </c>
      <c r="AK261" t="s" s="2">
        <v>76</v>
      </c>
      <c r="AL261" t="s" s="2">
        <v>76</v>
      </c>
      <c r="AM261" t="s" s="2">
        <v>76</v>
      </c>
    </row>
    <row r="262" hidden="true">
      <c r="A262" t="s" s="2">
        <v>254</v>
      </c>
      <c r="B262" s="2"/>
      <c r="C262" t="s" s="2">
        <v>76</v>
      </c>
      <c r="D262" s="2"/>
      <c r="E262" t="s" s="2">
        <v>77</v>
      </c>
      <c r="F262" t="s" s="2">
        <v>84</v>
      </c>
      <c r="G262" t="s" s="2">
        <v>76</v>
      </c>
      <c r="H262" t="s" s="2">
        <v>76</v>
      </c>
      <c r="I262" t="s" s="2">
        <v>85</v>
      </c>
      <c r="J262" t="s" s="2">
        <v>197</v>
      </c>
      <c r="K262" t="s" s="2">
        <v>255</v>
      </c>
      <c r="L262" t="s" s="2">
        <v>256</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254</v>
      </c>
      <c r="AF262" t="s" s="2">
        <v>77</v>
      </c>
      <c r="AG262" t="s" s="2">
        <v>84</v>
      </c>
      <c r="AH262" t="s" s="2">
        <v>257</v>
      </c>
      <c r="AI262" t="s" s="2">
        <v>96</v>
      </c>
      <c r="AJ262" t="s" s="2">
        <v>76</v>
      </c>
      <c r="AK262" t="s" s="2">
        <v>76</v>
      </c>
      <c r="AL262" t="s" s="2">
        <v>76</v>
      </c>
      <c r="AM262" t="s" s="2">
        <v>76</v>
      </c>
    </row>
    <row r="263" hidden="true">
      <c r="A263" t="s" s="2">
        <v>258</v>
      </c>
      <c r="B263" s="2"/>
      <c r="C263" t="s" s="2">
        <v>76</v>
      </c>
      <c r="D263" s="2"/>
      <c r="E263" t="s" s="2">
        <v>77</v>
      </c>
      <c r="F263" t="s" s="2">
        <v>84</v>
      </c>
      <c r="G263" t="s" s="2">
        <v>76</v>
      </c>
      <c r="H263" t="s" s="2">
        <v>76</v>
      </c>
      <c r="I263" t="s" s="2">
        <v>76</v>
      </c>
      <c r="J263" t="s" s="2">
        <v>98</v>
      </c>
      <c r="K263" t="s" s="2">
        <v>99</v>
      </c>
      <c r="L263" t="s" s="2">
        <v>100</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101</v>
      </c>
      <c r="AF263" t="s" s="2">
        <v>77</v>
      </c>
      <c r="AG263" t="s" s="2">
        <v>84</v>
      </c>
      <c r="AH263" t="s" s="2">
        <v>76</v>
      </c>
      <c r="AI263" t="s" s="2">
        <v>76</v>
      </c>
      <c r="AJ263" t="s" s="2">
        <v>76</v>
      </c>
      <c r="AK263" t="s" s="2">
        <v>102</v>
      </c>
      <c r="AL263" t="s" s="2">
        <v>76</v>
      </c>
      <c r="AM263" t="s" s="2">
        <v>76</v>
      </c>
    </row>
    <row r="264" hidden="true">
      <c r="A264" t="s" s="2">
        <v>259</v>
      </c>
      <c r="B264" s="2"/>
      <c r="C264" t="s" s="2">
        <v>104</v>
      </c>
      <c r="D264" s="2"/>
      <c r="E264" t="s" s="2">
        <v>77</v>
      </c>
      <c r="F264" t="s" s="2">
        <v>78</v>
      </c>
      <c r="G264" t="s" s="2">
        <v>76</v>
      </c>
      <c r="H264" t="s" s="2">
        <v>76</v>
      </c>
      <c r="I264" t="s" s="2">
        <v>76</v>
      </c>
      <c r="J264" t="s" s="2">
        <v>105</v>
      </c>
      <c r="K264" t="s" s="2">
        <v>106</v>
      </c>
      <c r="L264" t="s" s="2">
        <v>107</v>
      </c>
      <c r="M264" t="s" s="2">
        <v>108</v>
      </c>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112</v>
      </c>
      <c r="AF264" t="s" s="2">
        <v>77</v>
      </c>
      <c r="AG264" t="s" s="2">
        <v>78</v>
      </c>
      <c r="AH264" t="s" s="2">
        <v>76</v>
      </c>
      <c r="AI264" t="s" s="2">
        <v>113</v>
      </c>
      <c r="AJ264" t="s" s="2">
        <v>76</v>
      </c>
      <c r="AK264" t="s" s="2">
        <v>102</v>
      </c>
      <c r="AL264" t="s" s="2">
        <v>76</v>
      </c>
      <c r="AM264" t="s" s="2">
        <v>76</v>
      </c>
    </row>
    <row r="265" hidden="true">
      <c r="A265" t="s" s="2">
        <v>260</v>
      </c>
      <c r="B265" s="2"/>
      <c r="C265" t="s" s="2">
        <v>204</v>
      </c>
      <c r="D265" s="2"/>
      <c r="E265" t="s" s="2">
        <v>77</v>
      </c>
      <c r="F265" t="s" s="2">
        <v>78</v>
      </c>
      <c r="G265" t="s" s="2">
        <v>76</v>
      </c>
      <c r="H265" t="s" s="2">
        <v>85</v>
      </c>
      <c r="I265" t="s" s="2">
        <v>85</v>
      </c>
      <c r="J265" t="s" s="2">
        <v>105</v>
      </c>
      <c r="K265" t="s" s="2">
        <v>205</v>
      </c>
      <c r="L265" t="s" s="2">
        <v>206</v>
      </c>
      <c r="M265" t="s" s="2">
        <v>108</v>
      </c>
      <c r="N265" t="s" s="2">
        <v>207</v>
      </c>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208</v>
      </c>
      <c r="AF265" t="s" s="2">
        <v>77</v>
      </c>
      <c r="AG265" t="s" s="2">
        <v>78</v>
      </c>
      <c r="AH265" t="s" s="2">
        <v>76</v>
      </c>
      <c r="AI265" t="s" s="2">
        <v>113</v>
      </c>
      <c r="AJ265" t="s" s="2">
        <v>76</v>
      </c>
      <c r="AK265" t="s" s="2">
        <v>81</v>
      </c>
      <c r="AL265" t="s" s="2">
        <v>76</v>
      </c>
      <c r="AM265" t="s" s="2">
        <v>76</v>
      </c>
    </row>
    <row r="266" hidden="true">
      <c r="A266" t="s" s="2">
        <v>261</v>
      </c>
      <c r="B266" s="2"/>
      <c r="C266" t="s" s="2">
        <v>76</v>
      </c>
      <c r="D266" s="2"/>
      <c r="E266" t="s" s="2">
        <v>84</v>
      </c>
      <c r="F266" t="s" s="2">
        <v>84</v>
      </c>
      <c r="G266" t="s" s="2">
        <v>76</v>
      </c>
      <c r="H266" t="s" s="2">
        <v>76</v>
      </c>
      <c r="I266" t="s" s="2">
        <v>85</v>
      </c>
      <c r="J266" t="s" s="2">
        <v>160</v>
      </c>
      <c r="K266" t="s" s="2">
        <v>262</v>
      </c>
      <c r="L266" t="s" s="2">
        <v>263</v>
      </c>
      <c r="M266" s="2"/>
      <c r="N266" s="2"/>
      <c r="O266" t="s" s="2">
        <v>76</v>
      </c>
      <c r="P266" s="2"/>
      <c r="Q266" t="s" s="2">
        <v>76</v>
      </c>
      <c r="R266" t="s" s="2">
        <v>76</v>
      </c>
      <c r="S266" t="s" s="2">
        <v>76</v>
      </c>
      <c r="T266" t="s" s="2">
        <v>76</v>
      </c>
      <c r="U266" t="s" s="2">
        <v>76</v>
      </c>
      <c r="V266" t="s" s="2">
        <v>76</v>
      </c>
      <c r="W266" t="s" s="2">
        <v>180</v>
      </c>
      <c r="X266" s="2"/>
      <c r="Y266" t="s" s="2">
        <v>360</v>
      </c>
      <c r="Z266" t="s" s="2">
        <v>76</v>
      </c>
      <c r="AA266" t="s" s="2">
        <v>76</v>
      </c>
      <c r="AB266" t="s" s="2">
        <v>76</v>
      </c>
      <c r="AC266" t="s" s="2">
        <v>76</v>
      </c>
      <c r="AD266" t="s" s="2">
        <v>76</v>
      </c>
      <c r="AE266" t="s" s="2">
        <v>261</v>
      </c>
      <c r="AF266" t="s" s="2">
        <v>84</v>
      </c>
      <c r="AG266" t="s" s="2">
        <v>84</v>
      </c>
      <c r="AH266" t="s" s="2">
        <v>76</v>
      </c>
      <c r="AI266" t="s" s="2">
        <v>96</v>
      </c>
      <c r="AJ266" t="s" s="2">
        <v>76</v>
      </c>
      <c r="AK266" t="s" s="2">
        <v>76</v>
      </c>
      <c r="AL266" t="s" s="2">
        <v>76</v>
      </c>
      <c r="AM266" t="s" s="2">
        <v>76</v>
      </c>
    </row>
    <row r="267" hidden="true">
      <c r="A267" t="s" s="2">
        <v>266</v>
      </c>
      <c r="B267" s="2"/>
      <c r="C267" t="s" s="2">
        <v>76</v>
      </c>
      <c r="D267" s="2"/>
      <c r="E267" t="s" s="2">
        <v>84</v>
      </c>
      <c r="F267" t="s" s="2">
        <v>84</v>
      </c>
      <c r="G267" t="s" s="2">
        <v>76</v>
      </c>
      <c r="H267" t="s" s="2">
        <v>76</v>
      </c>
      <c r="I267" t="s" s="2">
        <v>85</v>
      </c>
      <c r="J267" t="s" s="2">
        <v>126</v>
      </c>
      <c r="K267" t="s" s="2">
        <v>267</v>
      </c>
      <c r="L267" t="s" s="2">
        <v>268</v>
      </c>
      <c r="M267" t="s" s="2">
        <v>269</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266</v>
      </c>
      <c r="AF267" t="s" s="2">
        <v>84</v>
      </c>
      <c r="AG267" t="s" s="2">
        <v>84</v>
      </c>
      <c r="AH267" t="s" s="2">
        <v>76</v>
      </c>
      <c r="AI267" t="s" s="2">
        <v>96</v>
      </c>
      <c r="AJ267" t="s" s="2">
        <v>76</v>
      </c>
      <c r="AK267" t="s" s="2">
        <v>76</v>
      </c>
      <c r="AL267" t="s" s="2">
        <v>76</v>
      </c>
      <c r="AM267" t="s" s="2">
        <v>76</v>
      </c>
    </row>
    <row r="268" hidden="true">
      <c r="A268" t="s" s="2">
        <v>270</v>
      </c>
      <c r="B268" s="2"/>
      <c r="C268" t="s" s="2">
        <v>76</v>
      </c>
      <c r="D268" s="2"/>
      <c r="E268" t="s" s="2">
        <v>77</v>
      </c>
      <c r="F268" t="s" s="2">
        <v>84</v>
      </c>
      <c r="G268" t="s" s="2">
        <v>76</v>
      </c>
      <c r="H268" t="s" s="2">
        <v>76</v>
      </c>
      <c r="I268" t="s" s="2">
        <v>85</v>
      </c>
      <c r="J268" t="s" s="2">
        <v>98</v>
      </c>
      <c r="K268" t="s" s="2">
        <v>271</v>
      </c>
      <c r="L268" t="s" s="2">
        <v>272</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270</v>
      </c>
      <c r="AF268" t="s" s="2">
        <v>77</v>
      </c>
      <c r="AG268" t="s" s="2">
        <v>84</v>
      </c>
      <c r="AH268" t="s" s="2">
        <v>76</v>
      </c>
      <c r="AI268" t="s" s="2">
        <v>96</v>
      </c>
      <c r="AJ268" t="s" s="2">
        <v>76</v>
      </c>
      <c r="AK268" t="s" s="2">
        <v>76</v>
      </c>
      <c r="AL268" t="s" s="2">
        <v>76</v>
      </c>
      <c r="AM268" t="s" s="2">
        <v>76</v>
      </c>
    </row>
    <row r="269" hidden="true">
      <c r="A269" t="s" s="2">
        <v>273</v>
      </c>
      <c r="B269" s="2"/>
      <c r="C269" t="s" s="2">
        <v>76</v>
      </c>
      <c r="D269" s="2"/>
      <c r="E269" t="s" s="2">
        <v>77</v>
      </c>
      <c r="F269" t="s" s="2">
        <v>84</v>
      </c>
      <c r="G269" t="s" s="2">
        <v>76</v>
      </c>
      <c r="H269" t="s" s="2">
        <v>76</v>
      </c>
      <c r="I269" t="s" s="2">
        <v>85</v>
      </c>
      <c r="J269" t="s" s="2">
        <v>120</v>
      </c>
      <c r="K269" t="s" s="2">
        <v>271</v>
      </c>
      <c r="L269" t="s" s="2">
        <v>274</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273</v>
      </c>
      <c r="AF269" t="s" s="2">
        <v>77</v>
      </c>
      <c r="AG269" t="s" s="2">
        <v>84</v>
      </c>
      <c r="AH269" t="s" s="2">
        <v>76</v>
      </c>
      <c r="AI269" t="s" s="2">
        <v>96</v>
      </c>
      <c r="AJ269" t="s" s="2">
        <v>76</v>
      </c>
      <c r="AK269" t="s" s="2">
        <v>76</v>
      </c>
      <c r="AL269" t="s" s="2">
        <v>76</v>
      </c>
      <c r="AM269" t="s" s="2">
        <v>76</v>
      </c>
    </row>
    <row r="270" hidden="true">
      <c r="A270" t="s" s="2">
        <v>275</v>
      </c>
      <c r="B270" s="2"/>
      <c r="C270" t="s" s="2">
        <v>76</v>
      </c>
      <c r="D270" s="2"/>
      <c r="E270" t="s" s="2">
        <v>77</v>
      </c>
      <c r="F270" t="s" s="2">
        <v>84</v>
      </c>
      <c r="G270" t="s" s="2">
        <v>76</v>
      </c>
      <c r="H270" t="s" s="2">
        <v>76</v>
      </c>
      <c r="I270" t="s" s="2">
        <v>85</v>
      </c>
      <c r="J270" t="s" s="2">
        <v>98</v>
      </c>
      <c r="K270" t="s" s="2">
        <v>276</v>
      </c>
      <c r="L270" t="s" s="2">
        <v>277</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275</v>
      </c>
      <c r="AF270" t="s" s="2">
        <v>77</v>
      </c>
      <c r="AG270" t="s" s="2">
        <v>84</v>
      </c>
      <c r="AH270" t="s" s="2">
        <v>76</v>
      </c>
      <c r="AI270" t="s" s="2">
        <v>96</v>
      </c>
      <c r="AJ270" t="s" s="2">
        <v>76</v>
      </c>
      <c r="AK270" t="s" s="2">
        <v>76</v>
      </c>
      <c r="AL270" t="s" s="2">
        <v>76</v>
      </c>
      <c r="AM270" t="s" s="2">
        <v>76</v>
      </c>
    </row>
    <row r="271" hidden="true">
      <c r="A271" t="s" s="2">
        <v>278</v>
      </c>
      <c r="B271" s="2"/>
      <c r="C271" t="s" s="2">
        <v>76</v>
      </c>
      <c r="D271" s="2"/>
      <c r="E271" t="s" s="2">
        <v>77</v>
      </c>
      <c r="F271" t="s" s="2">
        <v>84</v>
      </c>
      <c r="G271" t="s" s="2">
        <v>76</v>
      </c>
      <c r="H271" t="s" s="2">
        <v>76</v>
      </c>
      <c r="I271" t="s" s="2">
        <v>85</v>
      </c>
      <c r="J271" t="s" s="2">
        <v>98</v>
      </c>
      <c r="K271" t="s" s="2">
        <v>279</v>
      </c>
      <c r="L271" t="s" s="2">
        <v>280</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278</v>
      </c>
      <c r="AF271" t="s" s="2">
        <v>77</v>
      </c>
      <c r="AG271" t="s" s="2">
        <v>84</v>
      </c>
      <c r="AH271" t="s" s="2">
        <v>76</v>
      </c>
      <c r="AI271" t="s" s="2">
        <v>96</v>
      </c>
      <c r="AJ271" t="s" s="2">
        <v>76</v>
      </c>
      <c r="AK271" t="s" s="2">
        <v>76</v>
      </c>
      <c r="AL271" t="s" s="2">
        <v>76</v>
      </c>
      <c r="AM271" t="s" s="2">
        <v>76</v>
      </c>
    </row>
    <row r="272" hidden="true">
      <c r="A272" t="s" s="2">
        <v>281</v>
      </c>
      <c r="B272" s="2"/>
      <c r="C272" t="s" s="2">
        <v>76</v>
      </c>
      <c r="D272" s="2"/>
      <c r="E272" t="s" s="2">
        <v>77</v>
      </c>
      <c r="F272" t="s" s="2">
        <v>84</v>
      </c>
      <c r="G272" t="s" s="2">
        <v>76</v>
      </c>
      <c r="H272" t="s" s="2">
        <v>76</v>
      </c>
      <c r="I272" t="s" s="2">
        <v>85</v>
      </c>
      <c r="J272" t="s" s="2">
        <v>197</v>
      </c>
      <c r="K272" t="s" s="2">
        <v>282</v>
      </c>
      <c r="L272" t="s" s="2">
        <v>283</v>
      </c>
      <c r="M272" s="2"/>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281</v>
      </c>
      <c r="AF272" t="s" s="2">
        <v>77</v>
      </c>
      <c r="AG272" t="s" s="2">
        <v>84</v>
      </c>
      <c r="AH272" t="s" s="2">
        <v>284</v>
      </c>
      <c r="AI272" t="s" s="2">
        <v>96</v>
      </c>
      <c r="AJ272" t="s" s="2">
        <v>76</v>
      </c>
      <c r="AK272" t="s" s="2">
        <v>76</v>
      </c>
      <c r="AL272" t="s" s="2">
        <v>76</v>
      </c>
      <c r="AM272" t="s" s="2">
        <v>76</v>
      </c>
    </row>
    <row r="273" hidden="true">
      <c r="A273" t="s" s="2">
        <v>285</v>
      </c>
      <c r="B273" s="2"/>
      <c r="C273" t="s" s="2">
        <v>76</v>
      </c>
      <c r="D273" s="2"/>
      <c r="E273" t="s" s="2">
        <v>77</v>
      </c>
      <c r="F273" t="s" s="2">
        <v>84</v>
      </c>
      <c r="G273" t="s" s="2">
        <v>76</v>
      </c>
      <c r="H273" t="s" s="2">
        <v>76</v>
      </c>
      <c r="I273" t="s" s="2">
        <v>76</v>
      </c>
      <c r="J273" t="s" s="2">
        <v>98</v>
      </c>
      <c r="K273" t="s" s="2">
        <v>99</v>
      </c>
      <c r="L273" t="s" s="2">
        <v>100</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101</v>
      </c>
      <c r="AF273" t="s" s="2">
        <v>77</v>
      </c>
      <c r="AG273" t="s" s="2">
        <v>84</v>
      </c>
      <c r="AH273" t="s" s="2">
        <v>76</v>
      </c>
      <c r="AI273" t="s" s="2">
        <v>76</v>
      </c>
      <c r="AJ273" t="s" s="2">
        <v>76</v>
      </c>
      <c r="AK273" t="s" s="2">
        <v>102</v>
      </c>
      <c r="AL273" t="s" s="2">
        <v>76</v>
      </c>
      <c r="AM273" t="s" s="2">
        <v>76</v>
      </c>
    </row>
    <row r="274" hidden="true">
      <c r="A274" t="s" s="2">
        <v>286</v>
      </c>
      <c r="B274" s="2"/>
      <c r="C274" t="s" s="2">
        <v>104</v>
      </c>
      <c r="D274" s="2"/>
      <c r="E274" t="s" s="2">
        <v>77</v>
      </c>
      <c r="F274" t="s" s="2">
        <v>78</v>
      </c>
      <c r="G274" t="s" s="2">
        <v>76</v>
      </c>
      <c r="H274" t="s" s="2">
        <v>76</v>
      </c>
      <c r="I274" t="s" s="2">
        <v>76</v>
      </c>
      <c r="J274" t="s" s="2">
        <v>105</v>
      </c>
      <c r="K274" t="s" s="2">
        <v>106</v>
      </c>
      <c r="L274" t="s" s="2">
        <v>107</v>
      </c>
      <c r="M274" t="s" s="2">
        <v>108</v>
      </c>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112</v>
      </c>
      <c r="AF274" t="s" s="2">
        <v>77</v>
      </c>
      <c r="AG274" t="s" s="2">
        <v>78</v>
      </c>
      <c r="AH274" t="s" s="2">
        <v>76</v>
      </c>
      <c r="AI274" t="s" s="2">
        <v>113</v>
      </c>
      <c r="AJ274" t="s" s="2">
        <v>76</v>
      </c>
      <c r="AK274" t="s" s="2">
        <v>102</v>
      </c>
      <c r="AL274" t="s" s="2">
        <v>76</v>
      </c>
      <c r="AM274" t="s" s="2">
        <v>76</v>
      </c>
    </row>
    <row r="275" hidden="true">
      <c r="A275" t="s" s="2">
        <v>287</v>
      </c>
      <c r="B275" s="2"/>
      <c r="C275" t="s" s="2">
        <v>204</v>
      </c>
      <c r="D275" s="2"/>
      <c r="E275" t="s" s="2">
        <v>77</v>
      </c>
      <c r="F275" t="s" s="2">
        <v>78</v>
      </c>
      <c r="G275" t="s" s="2">
        <v>76</v>
      </c>
      <c r="H275" t="s" s="2">
        <v>85</v>
      </c>
      <c r="I275" t="s" s="2">
        <v>85</v>
      </c>
      <c r="J275" t="s" s="2">
        <v>105</v>
      </c>
      <c r="K275" t="s" s="2">
        <v>205</v>
      </c>
      <c r="L275" t="s" s="2">
        <v>206</v>
      </c>
      <c r="M275" t="s" s="2">
        <v>108</v>
      </c>
      <c r="N275" t="s" s="2">
        <v>207</v>
      </c>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208</v>
      </c>
      <c r="AF275" t="s" s="2">
        <v>77</v>
      </c>
      <c r="AG275" t="s" s="2">
        <v>78</v>
      </c>
      <c r="AH275" t="s" s="2">
        <v>76</v>
      </c>
      <c r="AI275" t="s" s="2">
        <v>113</v>
      </c>
      <c r="AJ275" t="s" s="2">
        <v>76</v>
      </c>
      <c r="AK275" t="s" s="2">
        <v>81</v>
      </c>
      <c r="AL275" t="s" s="2">
        <v>76</v>
      </c>
      <c r="AM275" t="s" s="2">
        <v>76</v>
      </c>
    </row>
    <row r="276" hidden="true">
      <c r="A276" t="s" s="2">
        <v>288</v>
      </c>
      <c r="B276" s="2"/>
      <c r="C276" t="s" s="2">
        <v>76</v>
      </c>
      <c r="D276" s="2"/>
      <c r="E276" t="s" s="2">
        <v>84</v>
      </c>
      <c r="F276" t="s" s="2">
        <v>84</v>
      </c>
      <c r="G276" t="s" s="2">
        <v>76</v>
      </c>
      <c r="H276" t="s" s="2">
        <v>76</v>
      </c>
      <c r="I276" t="s" s="2">
        <v>85</v>
      </c>
      <c r="J276" t="s" s="2">
        <v>98</v>
      </c>
      <c r="K276" t="s" s="2">
        <v>289</v>
      </c>
      <c r="L276" t="s" s="2">
        <v>290</v>
      </c>
      <c r="M276" s="2"/>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288</v>
      </c>
      <c r="AF276" t="s" s="2">
        <v>84</v>
      </c>
      <c r="AG276" t="s" s="2">
        <v>84</v>
      </c>
      <c r="AH276" t="s" s="2">
        <v>76</v>
      </c>
      <c r="AI276" t="s" s="2">
        <v>96</v>
      </c>
      <c r="AJ276" t="s" s="2">
        <v>76</v>
      </c>
      <c r="AK276" t="s" s="2">
        <v>76</v>
      </c>
      <c r="AL276" t="s" s="2">
        <v>76</v>
      </c>
      <c r="AM276" t="s" s="2">
        <v>76</v>
      </c>
    </row>
    <row r="277" hidden="true">
      <c r="A277" t="s" s="2">
        <v>291</v>
      </c>
      <c r="B277" s="2"/>
      <c r="C277" t="s" s="2">
        <v>76</v>
      </c>
      <c r="D277" s="2"/>
      <c r="E277" t="s" s="2">
        <v>77</v>
      </c>
      <c r="F277" t="s" s="2">
        <v>84</v>
      </c>
      <c r="G277" t="s" s="2">
        <v>76</v>
      </c>
      <c r="H277" t="s" s="2">
        <v>76</v>
      </c>
      <c r="I277" t="s" s="2">
        <v>85</v>
      </c>
      <c r="J277" t="s" s="2">
        <v>126</v>
      </c>
      <c r="K277" t="s" s="2">
        <v>292</v>
      </c>
      <c r="L277" t="s" s="2">
        <v>293</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291</v>
      </c>
      <c r="AF277" t="s" s="2">
        <v>77</v>
      </c>
      <c r="AG277" t="s" s="2">
        <v>84</v>
      </c>
      <c r="AH277" t="s" s="2">
        <v>76</v>
      </c>
      <c r="AI277" t="s" s="2">
        <v>96</v>
      </c>
      <c r="AJ277" t="s" s="2">
        <v>76</v>
      </c>
      <c r="AK277" t="s" s="2">
        <v>76</v>
      </c>
      <c r="AL277" t="s" s="2">
        <v>76</v>
      </c>
      <c r="AM277" t="s" s="2">
        <v>76</v>
      </c>
    </row>
    <row r="278" hidden="true">
      <c r="A278" t="s" s="2">
        <v>294</v>
      </c>
      <c r="B278" s="2"/>
      <c r="C278" t="s" s="2">
        <v>76</v>
      </c>
      <c r="D278" s="2"/>
      <c r="E278" t="s" s="2">
        <v>77</v>
      </c>
      <c r="F278" t="s" s="2">
        <v>84</v>
      </c>
      <c r="G278" t="s" s="2">
        <v>76</v>
      </c>
      <c r="H278" t="s" s="2">
        <v>76</v>
      </c>
      <c r="I278" t="s" s="2">
        <v>85</v>
      </c>
      <c r="J278" t="s" s="2">
        <v>98</v>
      </c>
      <c r="K278" t="s" s="2">
        <v>295</v>
      </c>
      <c r="L278" t="s" s="2">
        <v>296</v>
      </c>
      <c r="M278" t="s" s="2">
        <v>297</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294</v>
      </c>
      <c r="AF278" t="s" s="2">
        <v>77</v>
      </c>
      <c r="AG278" t="s" s="2">
        <v>84</v>
      </c>
      <c r="AH278" t="s" s="2">
        <v>76</v>
      </c>
      <c r="AI278" t="s" s="2">
        <v>96</v>
      </c>
      <c r="AJ278" t="s" s="2">
        <v>76</v>
      </c>
      <c r="AK278" t="s" s="2">
        <v>76</v>
      </c>
      <c r="AL278" t="s" s="2">
        <v>76</v>
      </c>
      <c r="AM278" t="s" s="2">
        <v>76</v>
      </c>
    </row>
    <row r="279" hidden="true">
      <c r="A279" t="s" s="2">
        <v>298</v>
      </c>
      <c r="B279" s="2"/>
      <c r="C279" t="s" s="2">
        <v>76</v>
      </c>
      <c r="D279" s="2"/>
      <c r="E279" t="s" s="2">
        <v>77</v>
      </c>
      <c r="F279" t="s" s="2">
        <v>84</v>
      </c>
      <c r="G279" t="s" s="2">
        <v>76</v>
      </c>
      <c r="H279" t="s" s="2">
        <v>76</v>
      </c>
      <c r="I279" t="s" s="2">
        <v>85</v>
      </c>
      <c r="J279" t="s" s="2">
        <v>120</v>
      </c>
      <c r="K279" t="s" s="2">
        <v>299</v>
      </c>
      <c r="L279" t="s" s="2">
        <v>300</v>
      </c>
      <c r="M279" t="s" s="2">
        <v>301</v>
      </c>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298</v>
      </c>
      <c r="AF279" t="s" s="2">
        <v>77</v>
      </c>
      <c r="AG279" t="s" s="2">
        <v>84</v>
      </c>
      <c r="AH279" t="s" s="2">
        <v>76</v>
      </c>
      <c r="AI279" t="s" s="2">
        <v>96</v>
      </c>
      <c r="AJ279" t="s" s="2">
        <v>76</v>
      </c>
      <c r="AK279" t="s" s="2">
        <v>76</v>
      </c>
      <c r="AL279" t="s" s="2">
        <v>76</v>
      </c>
      <c r="AM279" t="s" s="2">
        <v>76</v>
      </c>
    </row>
    <row r="280" hidden="true">
      <c r="A280" t="s" s="2">
        <v>302</v>
      </c>
      <c r="B280" s="2"/>
      <c r="C280" t="s" s="2">
        <v>76</v>
      </c>
      <c r="D280" s="2"/>
      <c r="E280" t="s" s="2">
        <v>77</v>
      </c>
      <c r="F280" t="s" s="2">
        <v>84</v>
      </c>
      <c r="G280" t="s" s="2">
        <v>76</v>
      </c>
      <c r="H280" t="s" s="2">
        <v>76</v>
      </c>
      <c r="I280" t="s" s="2">
        <v>85</v>
      </c>
      <c r="J280" t="s" s="2">
        <v>233</v>
      </c>
      <c r="K280" t="s" s="2">
        <v>303</v>
      </c>
      <c r="L280" t="s" s="2">
        <v>304</v>
      </c>
      <c r="M280" t="s" s="2">
        <v>305</v>
      </c>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302</v>
      </c>
      <c r="AF280" t="s" s="2">
        <v>77</v>
      </c>
      <c r="AG280" t="s" s="2">
        <v>84</v>
      </c>
      <c r="AH280" t="s" s="2">
        <v>76</v>
      </c>
      <c r="AI280" t="s" s="2">
        <v>76</v>
      </c>
      <c r="AJ280" t="s" s="2">
        <v>76</v>
      </c>
      <c r="AK280" t="s" s="2">
        <v>76</v>
      </c>
      <c r="AL280" t="s" s="2">
        <v>76</v>
      </c>
      <c r="AM280" t="s" s="2">
        <v>76</v>
      </c>
    </row>
    <row r="281" hidden="true">
      <c r="A281" t="s" s="2">
        <v>361</v>
      </c>
      <c r="B281" s="2"/>
      <c r="C281" t="s" s="2">
        <v>76</v>
      </c>
      <c r="D281" s="2"/>
      <c r="E281" t="s" s="2">
        <v>77</v>
      </c>
      <c r="F281" t="s" s="2">
        <v>84</v>
      </c>
      <c r="G281" t="s" s="2">
        <v>76</v>
      </c>
      <c r="H281" t="s" s="2">
        <v>76</v>
      </c>
      <c r="I281" t="s" s="2">
        <v>85</v>
      </c>
      <c r="J281" t="s" s="2">
        <v>362</v>
      </c>
      <c r="K281" t="s" s="2">
        <v>363</v>
      </c>
      <c r="L281" t="s" s="2">
        <v>364</v>
      </c>
      <c r="M281" t="s" s="2">
        <v>365</v>
      </c>
      <c r="N281" t="s" s="2">
        <v>366</v>
      </c>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361</v>
      </c>
      <c r="AF281" t="s" s="2">
        <v>77</v>
      </c>
      <c r="AG281" t="s" s="2">
        <v>84</v>
      </c>
      <c r="AH281" t="s" s="2">
        <v>76</v>
      </c>
      <c r="AI281" t="s" s="2">
        <v>96</v>
      </c>
      <c r="AJ281" t="s" s="2">
        <v>76</v>
      </c>
      <c r="AK281" t="s" s="2">
        <v>76</v>
      </c>
      <c r="AL281" t="s" s="2">
        <v>76</v>
      </c>
      <c r="AM281" t="s" s="2">
        <v>76</v>
      </c>
    </row>
  </sheetData>
  <autoFilter ref="A1:AM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2022-12-07T19:17:11Z</dcterms:created>
  <dc:creator>Apache POI</dc:creator>
</cp:coreProperties>
</file>