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<sst xmlns="http://schemas.openxmlformats.org/spreadsheetml/2006/main" count="7259" uniqueCount="594">
  <si>
    <t>Property</t>
  </si>
  <si>
    <t>Value</t>
  </si>
  <si>
    <t>URL</t>
  </si>
  <si>
    <t>https://profiles.ihe.net/ITI/MHD/StructureDefinition/IHE.MHD.RetrieveDocument.Audit.Responder</t>
  </si>
  <si>
    <t>Version</t>
  </si>
  <si>
    <t>4.2.0</t>
  </si>
  <si>
    <t>Name</t>
  </si>
  <si>
    <t>AuditRetrieveDocumentResponder</t>
  </si>
  <si>
    <t>Title</t>
  </si>
  <si>
    <t>Audit Event for Retrieve Document Transaction at the Document Responder</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</si>
  <si>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</si>
  <si>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</si>
  <si>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</si>
  <si>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</si>
  <si>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</si>
  <si>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</si>
  <si>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</si>
  <si>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</si>
  <si>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</si>
  <si>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</si>
  <si>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</si>
  <si>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</si>
  <si>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Document Responder AuditEvent Resource to record when a Retrieve Document Transaction happens, as recorded by the Document Responder.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</si>
  <si>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</si>
  <si>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</si>
  <si>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</si>
  <si>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</si>
  <si>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</si>
  <si>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</si>
  <si>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</si>
  <si>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</si>
  <si>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</si>
  <si>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</si>
  <si>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</si>
  <si>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</si>
  <si>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</si>
  <si>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</si>
  <si>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</si>
  <si>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</si>
  <si>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</si>
  <si>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</si>
  <si>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</si>
  <si>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</si>
  <si>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</si>
  <si>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</si>
  <si>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</si>
  <si>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</si>
  <si>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</si>
  <si>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</si>
  <si>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</si>
  <si>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</si>
  <si>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</si>
  <si>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</si>
  <si>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</si>
  <si>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</si>
  <si>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</si>
  <si>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</si>
  <si>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</si>
  <si>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</si>
  <si>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</si>
  <si>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</si>
  <si>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</si>
  <si>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</si>
  <si>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</si>
  <si>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</si>
  <si>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</si>
  <si>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</si>
  <si>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</si>
  <si>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</si>
  <si>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</si>
  <si>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</si>
  <si>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</si>
  <si>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</si>
  <si>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</si>
  <si>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</si>
  <si>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</si>
  <si>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</si>
  <si>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</si>
  <si>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</si>
  <si>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</si>
  <si>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</si>
  <si>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</si>
  <si>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</si>
  <si>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</si>
  <si>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</si>
  <si>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</si>
  <si>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</si>
  <si>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</si>
  <si>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</si>
  <si>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</si>
  <si>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</si>
  <si>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</si>
  <si>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</si>
  <si>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</si>
  <si>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</si>
  <si>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</si>
  <si>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</si>
  <si>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</si>
  <si>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</si>
  <si>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</si>
  <si>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</si>
  <si>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</si>
  <si>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</si>
  <si>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</si>
  <si>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</si>
  <si>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</si>
  <si>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</si>
  <si>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</si>
  <si>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</si>
  <si>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</si>
  <si>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</si>
  <si>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</si>
  <si>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</si>
  <si>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</si>
  <si>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</si>
  <si>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</si>
  <si>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</si>
  <si>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</si>
  <si>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</si>
  <si>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</si>
  <si>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</si>
  <si>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</si>
  <si>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</si>
  <si>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</si>
  <si>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</si>
  <si>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</si>
  <si>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</si>
  <si>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</si>
  <si>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</si>
  <si>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</si>
  <si>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</si>
  <si>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</si>
  <si>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</si>
  <si>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</si>
  <si>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</si>
  <si>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</si>
  <si>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</si>
  <si>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</si>
  <si>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</si>
  <si>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</si>
  <si>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</si>
  <si>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</si>
  <si>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</si>
  <si>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</si>
  <si>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</si>
  <si>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</si>
  <si>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</si>
  <si>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</si>
  <si>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</si>
  <si>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</si>
  <si>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</si>
  <si>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</si>
  <si>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</si>
  <si>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</si>
  <si>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</si>
  <si>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</si>
  <si>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</si>
  <si>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</si>
  <si>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</si>
  <si>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</si>
  <si>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</si>
  <si>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</si>
  <si>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</si>
  <si>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</si>
  <si>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</si>
  <si>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</si>
  <si>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</si>
  <si>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</si>
  <si>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</si>
  <si>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</si>
  <si>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</si>
  <si>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</si>
  <si>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</si>
  <si>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</si>
  <si>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</si>
  <si>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</si>
  <si>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</si>
  <si>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</si>
  <si>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</si>
  <si>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</si>
  <si>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</si>
  <si>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</si>
  <si>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</si>
  <si>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</si>
  <si>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</si>
  <si>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</si>
  <si>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</si>
  <si>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</si>
  <si>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</si>
  <si>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</si>
  <si>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</si>
  <si>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</si>
  <si>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</si>
  <si>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</si>
  <si>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</si>
  <si>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</si>
  <si>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</si>
  <si>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</si>
  <si>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</si>
  <si>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</si>
  <si>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</si>
  <si>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</si>
  <si>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</si>
  <si>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</si>
  <si>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</si>
  <si>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</si>
  <si>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</si>
  <si>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</si>
  <si>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</si>
  <si>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</si>
  <si>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</si>
  <si>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</si>
  <si>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</si>
  <si>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</si>
  <si>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</si>
  <si>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</si>
  <si>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</si>
  <si>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</si>
  <si>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</si>
  <si>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</si>
  <si>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</si>
  <si>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</si>
  <si>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</si>
  <si>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</si>
  <si>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</si>
  <si>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</si>
  <si>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</si>
  <si>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</si>
  <si>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</si>
  <si>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</si>
  <si>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</si>
  <si>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</si>
  <si>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</si>
  <si>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</si>
  <si>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</si>
  <si>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</si>
  <si>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</si>
  <si>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</si>
  <si>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</si>
  <si>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</si>
  <si>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</si>
  <si>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</si>
  <si>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</si>
  <si>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</si>
  <si>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</si>
  <si>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</si>
  <si>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</si>
  <si>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</si>
  <si>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</si>
  <si>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</si>
  <si>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</si>
  <si>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</si>
  <si>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</si>
  <si>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</si>
  <si>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</si>
  <si>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</si>
  <si>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</si>
  <si>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</si>
  <si>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</si>
  <si>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</si>
  <si>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</si>
  <si>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</si>
  <si>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</si>
  <si>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</si>
  <si>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</si>
  <si>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</si>
  <si>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</si>
  <si>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</si>
  <si>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</si>
  <si>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</si>
  <si>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</si>
  <si>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</si>
  <si>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</si>
  <si>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</si>
  <si>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</si>
  <si>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</si>
  <si>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</si>
  <si>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</si>
  <si>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</si>
  <si>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</si>
  <si>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</si>
  <si>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</si>
  <si>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</si>
  <si>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</si>
  <si>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</si>
  <si>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</si>
  <si>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</si>
  <si>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</si>
  <si>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</si>
  <si>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</si>
  <si>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</si>
  <si>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</si>
  <si>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</si>
  <si>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</si>
  <si>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</si>
  <si>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</si>
  <si>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</si>
  <si>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</si>
  <si>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</si>
  <si>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</si>
  <si>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</si>
  <si>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</si>
  <si>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</si>
  <si>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</si>
  <si>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</si>
  <si>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</si>
  <si>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</si>
  <si>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</si>
  <si>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</si>
  <si>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</si>
  <si>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</si>
  <si>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</si>
  <si>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</si>
  <si>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</si>
  <si>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</si>
  <si>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</si>
  <si>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</si>
  <si>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</si>
  <si>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</si>
  <si>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</si>
  <si>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</si>
  <si>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</si>
  <si>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</si>
  <si>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</si>
  <si>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</si>
  <si>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</si>
  <si>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</si>
  <si>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</si>
  <si>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</si>
  <si>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</si>
  <si>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</si>
  <si>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</si>
  <si>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</si>
  <si>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</si>
  <si>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</si>
  <si>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</si>
  <si>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</si>
  <si>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</si>
  <si>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</si>
  <si>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</si>
  <si>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</si>
  <si>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</si>
  <si>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</si>
  <si>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</si>
  <si>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</si>
  <si>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</si>
  <si>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</si>
  <si>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</si>
  <si>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</si>
  <si>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</si>
  <si>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</si>
  <si>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</si>
  <si>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</si>
  <si>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</si>
  <si>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</si>
  <si>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</si>
  <si>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</si>
  <si>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</si>
  <si>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</si>
  <si>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</si>
  <si>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</si>
  <si>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</si>
  <si>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</si>
  <si>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</si>
  <si>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</si>
  <si>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&lt;valueCodeableConcept xmlns="http://hl7.org/fhir"&gt;
  &lt;coding&gt;
    &lt;system value="http://dicom.nema.org/resources/ontology/DCM"/&gt;
    &lt;code value="110152"/&gt;
    &lt;display value="Destination Role ID"/&gt;
  &lt;/coding&gt;
&lt;/valueCodeableConcept&gt;</t>
  </si>
  <si>
    <t>server</t>
  </si>
  <si>
    <t>Document 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</si>
  <si>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</si>
  <si>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</si>
  <si>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</si>
  <si>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</si>
  <si>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</si>
  <si>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</si>
  <si>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</si>
  <si>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</si>
  <si>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</si>
  <si>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</si>
  <si>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</si>
  <si>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</si>
  <si>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</si>
  <si>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</si>
  <si>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</si>
  <si>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</si>
  <si>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</si>
  <si>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</si>
  <si>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</si>
  <si>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</si>
  <si>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</si>
  <si>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</si>
  <si>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</si>
  <si>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</si>
  <si>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</si>
  <si>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</si>
  <si>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</si>
  <si>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</si>
  <si>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</si>
  <si>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</si>
  <si>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</si>
  <si>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</si>
  <si>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</si>
  <si>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</si>
  <si>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</si>
  <si>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</si>
  <si>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</si>
  <si>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</si>
  <si>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</si>
  <si>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</si>
  <si>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</si>
  <si>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</si>
  <si>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</si>
  <si>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</si>
  <si>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</si>
  <si>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</si>
  <si>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</si>
  <si>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</si>
  <si>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</si>
  <si>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</si>
  <si>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</si>
  <si>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</si>
  <si>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</si>
  <si>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</si>
  <si>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</si>
  <si>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</si>
  <si>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</si>
  <si>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</si>
  <si>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</si>
  <si>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</si>
  <si>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</si>
  <si>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</si>
  <si>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</si>
  <si>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</si>
  <si>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</si>
  <si>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</si>
  <si>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</si>
  <si>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</si>
  <si>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</si>
  <si>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</si>
  <si>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</si>
  <si>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</si>
  <si>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</si>
  <si>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</si>
  <si>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</si>
  <si>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</si>
  <si>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</si>
  <si>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</si>
  <si>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</si>
  <si>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</si>
  <si>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</si>
  <si>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</si>
  <si>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</si>
  <si>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</si>
  <si>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</si>
  <si>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</si>
  <si>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</si>
  <si>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</si>
  <si>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</si>
  <si>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</si>
  <si>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</si>
  <si>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</si>
  <si>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</si>
  <si>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</si>
  <si>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</si>
  <si>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</si>
  <si>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</si>
  <si>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</si>
  <si>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</si>
  <si>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</si>
  <si>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</si>
  <si>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</si>
  <si>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</si>
  <si>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</si>
  <si>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</si>
  <si>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</si>
  <si>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</si>
  <si>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</si>
  <si>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</si>
  <si>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</si>
  <si>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</si>
  <si>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</si>
  <si>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</si>
  <si>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</si>
  <si>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</si>
  <si>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</si>
  <si>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</si>
  <si>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</si>
  <si>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</si>
  <si>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</si>
  <si>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</si>
  <si>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</si>
  <si>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</si>
  <si>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</si>
  <si>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</si>
  <si>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</si>
  <si>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</si>
  <si>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</si>
  <si>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</si>
  <si>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</si>
  <si>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</si>
  <si>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</si>
  <si>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</si>
  <si>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</si>
  <si>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</si>
  <si>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</si>
  <si>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</si>
  <si>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</si>
  <si>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</si>
  <si>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</si>
  <si>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</si>
  <si>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</si>
  <si>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</si>
  <si>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</si>
  <si>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</si>
  <si>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</si>
  <si>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</si>
  <si>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</si>
  <si>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</si>
  <si>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</si>
  <si>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</si>
  <si>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</si>
  <si>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</si>
  <si>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</si>
  <si>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</si>
  <si>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</si>
  <si>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</si>
  <si>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</si>
  <si>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</si>
  <si>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</si>
  <si>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</si>
  <si>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</si>
  <si>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</si>
  <si>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</si>
  <si>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</si>
  <si>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</si>
  <si>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</si>
  <si>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</si>
  <si>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</si>
  <si>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</si>
  <si>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</si>
  <si>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</si>
  <si>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</si>
  <si>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</si>
  <si>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</si>
  <si>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</si>
  <si>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</si>
  <si>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</si>
  <si>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</si>
  <si>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</si>
  <si>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</si>
  <si>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</si>
  <si>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</si>
  <si>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</si>
  <si>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</si>
  <si>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</si>
  <si>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</si>
  <si>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</si>
  <si>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</si>
  <si>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</si>
  <si>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</si>
  <si>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</si>
  <si>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</si>
  <si>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</si>
  <si>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</si>
  <si>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</si>
  <si>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</si>
  <si>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</si>
  <si>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</si>
  <si>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</si>
  <si>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</si>
  <si>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</si>
  <si>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</si>
  <si>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</si>
  <si>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</si>
  <si>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</si>
  <si>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</si>
  <si>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</si>
  <si>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</si>
  <si>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</si>
  <si>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</si>
  <si>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</si>
  <si>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</si>
  <si>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</si>
  <si>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</si>
  <si>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</si>
  <si>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the data</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</si>
  <si>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</si>
  <si>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</si>
  <si>
    <t>https://profiles.ihe.net/ITI/BALP/ValueSet/RestObjectRoles</t>
  </si>
  <si>
    <t>may contain the security labels on the resource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</si>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</sst>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88</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154</v>
      </c>
      <c r="AL16" t="s" s="2">
        <v>182</v>
      </c>
      <c r="AM16" t="s" s="2">
        <v>156</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156</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156</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150</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159</v>
      </c>
      <c r="F22" t="s" s="2">
        <v>80</v>
      </c>
      <c r="G22" t="s" s="2">
        <v>78</v>
      </c>
      <c r="H22" t="s" s="2">
        <v>78</v>
      </c>
      <c r="I22" t="s" s="2">
        <v>78</v>
      </c>
      <c r="J22" t="s" s="2">
        <v>232</v>
      </c>
      <c r="K22" t="s" s="2">
        <v>233</v>
      </c>
      <c r="L22" t="s" s="2">
        <v>234</v>
      </c>
      <c r="M22" t="s" s="2">
        <v>235</v>
      </c>
      <c r="N22" t="s" s="2">
        <v>236</v>
      </c>
      <c r="O22" t="s" s="2">
        <v>78</v>
      </c>
      <c r="P22" s="2"/>
      <c r="Q22" t="s" s="2">
        <v>78</v>
      </c>
      <c r="R22" t="s" s="2">
        <v>78</v>
      </c>
      <c r="S22" t="s" s="2">
        <v>78</v>
      </c>
      <c r="T22" t="s" s="2">
        <v>78</v>
      </c>
      <c r="U22" t="s" s="2">
        <v>78</v>
      </c>
      <c r="V22" t="s" s="2">
        <v>78</v>
      </c>
      <c r="W22" t="s" s="2">
        <v>78</v>
      </c>
      <c r="X22" t="s" s="2">
        <v>78</v>
      </c>
      <c r="Y22" t="s" s="2">
        <v>78</v>
      </c>
      <c r="Z22" t="s" s="2">
        <v>78</v>
      </c>
      <c r="AA22" t="s" s="2">
        <v>237</v>
      </c>
      <c r="AB22" s="2"/>
      <c r="AC22" t="s" s="2">
        <v>78</v>
      </c>
      <c r="AD22" t="s" s="2">
        <v>166</v>
      </c>
      <c r="AE22" t="s" s="2">
        <v>230</v>
      </c>
      <c r="AF22" t="s" s="2">
        <v>88</v>
      </c>
      <c r="AG22" t="s" s="2">
        <v>80</v>
      </c>
      <c r="AH22" t="s" s="2">
        <v>78</v>
      </c>
      <c r="AI22" t="s" s="2">
        <v>100</v>
      </c>
      <c r="AJ22" t="s" s="2">
        <v>238</v>
      </c>
      <c r="AK22" t="s" s="2">
        <v>239</v>
      </c>
      <c r="AL22" t="s" s="2">
        <v>240</v>
      </c>
      <c r="AM22" t="s" s="2">
        <v>241</v>
      </c>
      <c r="AN22" t="s" s="2">
        <v>242</v>
      </c>
      <c r="AO22" t="s" s="2">
        <v>243</v>
      </c>
    </row>
    <row r="23" hidden="true">
      <c r="A23" t="s" s="2">
        <v>244</v>
      </c>
      <c r="B23" s="2"/>
      <c r="C23" t="s" s="2">
        <v>78</v>
      </c>
      <c r="D23" s="2"/>
      <c r="E23" t="s" s="2">
        <v>79</v>
      </c>
      <c r="F23" t="s" s="2">
        <v>88</v>
      </c>
      <c r="G23" t="s" s="2">
        <v>78</v>
      </c>
      <c r="H23" t="s" s="2">
        <v>78</v>
      </c>
      <c r="I23" t="s" s="2">
        <v>78</v>
      </c>
      <c r="J23" t="s" s="2">
        <v>212</v>
      </c>
      <c r="K23" t="s" s="2">
        <v>245</v>
      </c>
      <c r="L23" t="s" s="2">
        <v>246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247</v>
      </c>
      <c r="AF23" t="s" s="2">
        <v>79</v>
      </c>
      <c r="AG23" t="s" s="2">
        <v>88</v>
      </c>
      <c r="AH23" t="s" s="2">
        <v>78</v>
      </c>
      <c r="AI23" t="s" s="2">
        <v>78</v>
      </c>
      <c r="AJ23" t="s" s="2">
        <v>78</v>
      </c>
      <c r="AK23" t="s" s="2">
        <v>248</v>
      </c>
      <c r="AL23" t="s" s="2">
        <v>78</v>
      </c>
      <c r="AM23" t="s" s="2">
        <v>78</v>
      </c>
      <c r="AN23" t="s" s="2">
        <v>78</v>
      </c>
      <c r="AO23" t="s" s="2">
        <v>78</v>
      </c>
    </row>
    <row r="24" hidden="true">
      <c r="A24" t="s" s="2">
        <v>249</v>
      </c>
      <c r="B24" s="2"/>
      <c r="C24" t="s" s="2">
        <v>133</v>
      </c>
      <c r="D24" s="2"/>
      <c r="E24" t="s" s="2">
        <v>79</v>
      </c>
      <c r="F24" t="s" s="2">
        <v>80</v>
      </c>
      <c r="G24" t="s" s="2">
        <v>78</v>
      </c>
      <c r="H24" t="s" s="2">
        <v>78</v>
      </c>
      <c r="I24" t="s" s="2">
        <v>78</v>
      </c>
      <c r="J24" t="s" s="2">
        <v>134</v>
      </c>
      <c r="K24" t="s" s="2">
        <v>135</v>
      </c>
      <c r="L24" t="s" s="2">
        <v>250</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251</v>
      </c>
      <c r="AF24" t="s" s="2">
        <v>79</v>
      </c>
      <c r="AG24" t="s" s="2">
        <v>80</v>
      </c>
      <c r="AH24" t="s" s="2">
        <v>78</v>
      </c>
      <c r="AI24" t="s" s="2">
        <v>139</v>
      </c>
      <c r="AJ24" t="s" s="2">
        <v>78</v>
      </c>
      <c r="AK24" t="s" s="2">
        <v>248</v>
      </c>
      <c r="AL24" t="s" s="2">
        <v>78</v>
      </c>
      <c r="AM24" t="s" s="2">
        <v>78</v>
      </c>
      <c r="AN24" t="s" s="2">
        <v>78</v>
      </c>
      <c r="AO24" t="s" s="2">
        <v>78</v>
      </c>
    </row>
    <row r="25" hidden="true">
      <c r="A25" t="s" s="2">
        <v>252</v>
      </c>
      <c r="B25" s="2"/>
      <c r="C25" t="s" s="2">
        <v>253</v>
      </c>
      <c r="D25" s="2"/>
      <c r="E25" t="s" s="2">
        <v>79</v>
      </c>
      <c r="F25" t="s" s="2">
        <v>80</v>
      </c>
      <c r="G25" t="s" s="2">
        <v>78</v>
      </c>
      <c r="H25" t="s" s="2">
        <v>89</v>
      </c>
      <c r="I25" t="s" s="2">
        <v>89</v>
      </c>
      <c r="J25" t="s" s="2">
        <v>134</v>
      </c>
      <c r="K25" t="s" s="2">
        <v>254</v>
      </c>
      <c r="L25" t="s" s="2">
        <v>255</v>
      </c>
      <c r="M25" t="s" s="2">
        <v>137</v>
      </c>
      <c r="N25" t="s" s="2">
        <v>256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150</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241</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241</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241</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241</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241</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241</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145</v>
      </c>
      <c r="K34" t="s" s="2">
        <v>328</v>
      </c>
      <c r="L34" t="s" s="2">
        <v>329</v>
      </c>
      <c r="M34" s="2"/>
      <c r="N34" t="s" s="2">
        <v>330</v>
      </c>
      <c r="O34" t="s" s="2">
        <v>78</v>
      </c>
      <c r="P34" s="2"/>
      <c r="Q34" t="s" s="2">
        <v>78</v>
      </c>
      <c r="R34" t="s" s="2">
        <v>78</v>
      </c>
      <c r="S34" t="s" s="2">
        <v>78</v>
      </c>
      <c r="T34" t="s" s="2">
        <v>78</v>
      </c>
      <c r="U34" t="s" s="2">
        <v>78</v>
      </c>
      <c r="V34" t="s" s="2">
        <v>78</v>
      </c>
      <c r="W34" t="s" s="2">
        <v>150</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232</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245</v>
      </c>
      <c r="L36" t="s" s="2">
        <v>246</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247</v>
      </c>
      <c r="AF36" t="s" s="2">
        <v>79</v>
      </c>
      <c r="AG36" t="s" s="2">
        <v>88</v>
      </c>
      <c r="AH36" t="s" s="2">
        <v>78</v>
      </c>
      <c r="AI36" t="s" s="2">
        <v>78</v>
      </c>
      <c r="AJ36" t="s" s="2">
        <v>78</v>
      </c>
      <c r="AK36" t="s" s="2">
        <v>248</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250</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251</v>
      </c>
      <c r="AF37" t="s" s="2">
        <v>79</v>
      </c>
      <c r="AG37" t="s" s="2">
        <v>80</v>
      </c>
      <c r="AH37" t="s" s="2">
        <v>78</v>
      </c>
      <c r="AI37" t="s" s="2">
        <v>139</v>
      </c>
      <c r="AJ37" t="s" s="2">
        <v>78</v>
      </c>
      <c r="AK37" t="s" s="2">
        <v>248</v>
      </c>
      <c r="AL37" t="s" s="2">
        <v>78</v>
      </c>
      <c r="AM37" t="s" s="2">
        <v>78</v>
      </c>
      <c r="AN37" t="s" s="2">
        <v>78</v>
      </c>
      <c r="AO37" t="s" s="2">
        <v>78</v>
      </c>
    </row>
    <row r="38" hidden="true">
      <c r="A38" t="s" s="2">
        <v>341</v>
      </c>
      <c r="B38" s="2"/>
      <c r="C38" t="s" s="2">
        <v>253</v>
      </c>
      <c r="D38" s="2"/>
      <c r="E38" t="s" s="2">
        <v>79</v>
      </c>
      <c r="F38" t="s" s="2">
        <v>80</v>
      </c>
      <c r="G38" t="s" s="2">
        <v>78</v>
      </c>
      <c r="H38" t="s" s="2">
        <v>89</v>
      </c>
      <c r="I38" t="s" s="2">
        <v>89</v>
      </c>
      <c r="J38" t="s" s="2">
        <v>134</v>
      </c>
      <c r="K38" t="s" s="2">
        <v>254</v>
      </c>
      <c r="L38" t="s" s="2">
        <v>255</v>
      </c>
      <c r="M38" t="s" s="2">
        <v>137</v>
      </c>
      <c r="N38" t="s" s="2">
        <v>256</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150</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232</v>
      </c>
      <c r="K42" t="s" s="2">
        <v>364</v>
      </c>
      <c r="L42" t="s" s="2">
        <v>234</v>
      </c>
      <c r="M42" t="s" s="2">
        <v>235</v>
      </c>
      <c r="N42" t="s" s="2">
        <v>236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100</v>
      </c>
      <c r="AJ42" t="s" s="2">
        <v>238</v>
      </c>
      <c r="AK42" t="s" s="2">
        <v>239</v>
      </c>
      <c r="AL42" t="s" s="2">
        <v>240</v>
      </c>
      <c r="AM42" t="s" s="2">
        <v>241</v>
      </c>
      <c r="AN42" t="s" s="2">
        <v>242</v>
      </c>
      <c r="AO42" t="s" s="2">
        <v>243</v>
      </c>
    </row>
    <row r="43" hidden="true">
      <c r="A43" t="s" s="2">
        <v>244</v>
      </c>
      <c r="B43" s="2"/>
      <c r="C43" t="s" s="2">
        <v>78</v>
      </c>
      <c r="D43" s="2"/>
      <c r="E43" t="s" s="2">
        <v>79</v>
      </c>
      <c r="F43" t="s" s="2">
        <v>88</v>
      </c>
      <c r="G43" t="s" s="2">
        <v>78</v>
      </c>
      <c r="H43" t="s" s="2">
        <v>78</v>
      </c>
      <c r="I43" t="s" s="2">
        <v>78</v>
      </c>
      <c r="J43" t="s" s="2">
        <v>212</v>
      </c>
      <c r="K43" t="s" s="2">
        <v>245</v>
      </c>
      <c r="L43" t="s" s="2">
        <v>246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247</v>
      </c>
      <c r="AF43" t="s" s="2">
        <v>79</v>
      </c>
      <c r="AG43" t="s" s="2">
        <v>88</v>
      </c>
      <c r="AH43" t="s" s="2">
        <v>78</v>
      </c>
      <c r="AI43" t="s" s="2">
        <v>78</v>
      </c>
      <c r="AJ43" t="s" s="2">
        <v>78</v>
      </c>
      <c r="AK43" t="s" s="2">
        <v>248</v>
      </c>
      <c r="AL43" t="s" s="2">
        <v>78</v>
      </c>
      <c r="AM43" t="s" s="2">
        <v>78</v>
      </c>
      <c r="AN43" t="s" s="2">
        <v>78</v>
      </c>
      <c r="AO43" t="s" s="2">
        <v>78</v>
      </c>
    </row>
    <row r="44" hidden="true">
      <c r="A44" t="s" s="2">
        <v>249</v>
      </c>
      <c r="B44" s="2"/>
      <c r="C44" t="s" s="2">
        <v>133</v>
      </c>
      <c r="D44" s="2"/>
      <c r="E44" t="s" s="2">
        <v>79</v>
      </c>
      <c r="F44" t="s" s="2">
        <v>80</v>
      </c>
      <c r="G44" t="s" s="2">
        <v>78</v>
      </c>
      <c r="H44" t="s" s="2">
        <v>78</v>
      </c>
      <c r="I44" t="s" s="2">
        <v>78</v>
      </c>
      <c r="J44" t="s" s="2">
        <v>134</v>
      </c>
      <c r="K44" t="s" s="2">
        <v>135</v>
      </c>
      <c r="L44" t="s" s="2">
        <v>250</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251</v>
      </c>
      <c r="AF44" t="s" s="2">
        <v>79</v>
      </c>
      <c r="AG44" t="s" s="2">
        <v>80</v>
      </c>
      <c r="AH44" t="s" s="2">
        <v>78</v>
      </c>
      <c r="AI44" t="s" s="2">
        <v>139</v>
      </c>
      <c r="AJ44" t="s" s="2">
        <v>78</v>
      </c>
      <c r="AK44" t="s" s="2">
        <v>248</v>
      </c>
      <c r="AL44" t="s" s="2">
        <v>78</v>
      </c>
      <c r="AM44" t="s" s="2">
        <v>78</v>
      </c>
      <c r="AN44" t="s" s="2">
        <v>78</v>
      </c>
      <c r="AO44" t="s" s="2">
        <v>78</v>
      </c>
    </row>
    <row r="45" hidden="true">
      <c r="A45" t="s" s="2">
        <v>252</v>
      </c>
      <c r="B45" s="2"/>
      <c r="C45" t="s" s="2">
        <v>253</v>
      </c>
      <c r="D45" s="2"/>
      <c r="E45" t="s" s="2">
        <v>79</v>
      </c>
      <c r="F45" t="s" s="2">
        <v>80</v>
      </c>
      <c r="G45" t="s" s="2">
        <v>78</v>
      </c>
      <c r="H45" t="s" s="2">
        <v>89</v>
      </c>
      <c r="I45" t="s" s="2">
        <v>89</v>
      </c>
      <c r="J45" t="s" s="2">
        <v>134</v>
      </c>
      <c r="K45" t="s" s="2">
        <v>254</v>
      </c>
      <c r="L45" t="s" s="2">
        <v>255</v>
      </c>
      <c r="M45" t="s" s="2">
        <v>137</v>
      </c>
      <c r="N45" t="s" s="2">
        <v>256</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365</v>
      </c>
      <c r="S46" t="s" s="2">
        <v>78</v>
      </c>
      <c r="T46" t="s" s="2">
        <v>78</v>
      </c>
      <c r="U46" t="s" s="2">
        <v>78</v>
      </c>
      <c r="V46" t="s" s="2">
        <v>78</v>
      </c>
      <c r="W46" t="s" s="2">
        <v>150</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241</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241</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241</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241</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241</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241</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145</v>
      </c>
      <c r="K54" t="s" s="2">
        <v>328</v>
      </c>
      <c r="L54" t="s" s="2">
        <v>329</v>
      </c>
      <c r="M54" s="2"/>
      <c r="N54" t="s" s="2">
        <v>330</v>
      </c>
      <c r="O54" t="s" s="2">
        <v>78</v>
      </c>
      <c r="P54" s="2"/>
      <c r="Q54" t="s" s="2">
        <v>78</v>
      </c>
      <c r="R54" t="s" s="2">
        <v>78</v>
      </c>
      <c r="S54" t="s" s="2">
        <v>78</v>
      </c>
      <c r="T54" t="s" s="2">
        <v>78</v>
      </c>
      <c r="U54" t="s" s="2">
        <v>78</v>
      </c>
      <c r="V54" t="s" s="2">
        <v>78</v>
      </c>
      <c r="W54" t="s" s="2">
        <v>150</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232</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245</v>
      </c>
      <c r="L56" t="s" s="2">
        <v>246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247</v>
      </c>
      <c r="AF56" t="s" s="2">
        <v>79</v>
      </c>
      <c r="AG56" t="s" s="2">
        <v>88</v>
      </c>
      <c r="AH56" t="s" s="2">
        <v>78</v>
      </c>
      <c r="AI56" t="s" s="2">
        <v>78</v>
      </c>
      <c r="AJ56" t="s" s="2">
        <v>78</v>
      </c>
      <c r="AK56" t="s" s="2">
        <v>248</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250</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251</v>
      </c>
      <c r="AF57" t="s" s="2">
        <v>79</v>
      </c>
      <c r="AG57" t="s" s="2">
        <v>80</v>
      </c>
      <c r="AH57" t="s" s="2">
        <v>78</v>
      </c>
      <c r="AI57" t="s" s="2">
        <v>139</v>
      </c>
      <c r="AJ57" t="s" s="2">
        <v>78</v>
      </c>
      <c r="AK57" t="s" s="2">
        <v>248</v>
      </c>
      <c r="AL57" t="s" s="2">
        <v>78</v>
      </c>
      <c r="AM57" t="s" s="2">
        <v>78</v>
      </c>
      <c r="AN57" t="s" s="2">
        <v>78</v>
      </c>
      <c r="AO57" t="s" s="2">
        <v>78</v>
      </c>
    </row>
    <row r="58" hidden="true">
      <c r="A58" t="s" s="2">
        <v>341</v>
      </c>
      <c r="B58" s="2"/>
      <c r="C58" t="s" s="2">
        <v>253</v>
      </c>
      <c r="D58" s="2"/>
      <c r="E58" t="s" s="2">
        <v>79</v>
      </c>
      <c r="F58" t="s" s="2">
        <v>80</v>
      </c>
      <c r="G58" t="s" s="2">
        <v>78</v>
      </c>
      <c r="H58" t="s" s="2">
        <v>89</v>
      </c>
      <c r="I58" t="s" s="2">
        <v>89</v>
      </c>
      <c r="J58" t="s" s="2">
        <v>134</v>
      </c>
      <c r="K58" t="s" s="2">
        <v>254</v>
      </c>
      <c r="L58" t="s" s="2">
        <v>255</v>
      </c>
      <c r="M58" t="s" s="2">
        <v>137</v>
      </c>
      <c r="N58" t="s" s="2">
        <v>256</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150</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366</v>
      </c>
      <c r="C62" t="s" s="2">
        <v>231</v>
      </c>
      <c r="D62" s="2"/>
      <c r="E62" t="s" s="2">
        <v>88</v>
      </c>
      <c r="F62" t="s" s="2">
        <v>88</v>
      </c>
      <c r="G62" t="s" s="2">
        <v>78</v>
      </c>
      <c r="H62" t="s" s="2">
        <v>78</v>
      </c>
      <c r="I62" t="s" s="2">
        <v>78</v>
      </c>
      <c r="J62" t="s" s="2">
        <v>232</v>
      </c>
      <c r="K62" t="s" s="2">
        <v>367</v>
      </c>
      <c r="L62" t="s" s="2">
        <v>234</v>
      </c>
      <c r="M62" t="s" s="2">
        <v>235</v>
      </c>
      <c r="N62" t="s" s="2">
        <v>236</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368</v>
      </c>
      <c r="AJ62" t="s" s="2">
        <v>238</v>
      </c>
      <c r="AK62" t="s" s="2">
        <v>239</v>
      </c>
      <c r="AL62" t="s" s="2">
        <v>240</v>
      </c>
      <c r="AM62" t="s" s="2">
        <v>241</v>
      </c>
      <c r="AN62" t="s" s="2">
        <v>242</v>
      </c>
      <c r="AO62" t="s" s="2">
        <v>243</v>
      </c>
    </row>
    <row r="63" hidden="true">
      <c r="A63" t="s" s="2">
        <v>244</v>
      </c>
      <c r="B63" s="2"/>
      <c r="C63" t="s" s="2">
        <v>78</v>
      </c>
      <c r="D63" s="2"/>
      <c r="E63" t="s" s="2">
        <v>79</v>
      </c>
      <c r="F63" t="s" s="2">
        <v>88</v>
      </c>
      <c r="G63" t="s" s="2">
        <v>78</v>
      </c>
      <c r="H63" t="s" s="2">
        <v>78</v>
      </c>
      <c r="I63" t="s" s="2">
        <v>78</v>
      </c>
      <c r="J63" t="s" s="2">
        <v>212</v>
      </c>
      <c r="K63" t="s" s="2">
        <v>245</v>
      </c>
      <c r="L63" t="s" s="2">
        <v>246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247</v>
      </c>
      <c r="AF63" t="s" s="2">
        <v>79</v>
      </c>
      <c r="AG63" t="s" s="2">
        <v>88</v>
      </c>
      <c r="AH63" t="s" s="2">
        <v>78</v>
      </c>
      <c r="AI63" t="s" s="2">
        <v>78</v>
      </c>
      <c r="AJ63" t="s" s="2">
        <v>78</v>
      </c>
      <c r="AK63" t="s" s="2">
        <v>248</v>
      </c>
      <c r="AL63" t="s" s="2">
        <v>78</v>
      </c>
      <c r="AM63" t="s" s="2">
        <v>78</v>
      </c>
      <c r="AN63" t="s" s="2">
        <v>78</v>
      </c>
      <c r="AO63" t="s" s="2">
        <v>78</v>
      </c>
    </row>
    <row r="64" hidden="true">
      <c r="A64" t="s" s="2">
        <v>249</v>
      </c>
      <c r="B64" s="2"/>
      <c r="C64" t="s" s="2">
        <v>133</v>
      </c>
      <c r="D64" s="2"/>
      <c r="E64" t="s" s="2">
        <v>79</v>
      </c>
      <c r="F64" t="s" s="2">
        <v>80</v>
      </c>
      <c r="G64" t="s" s="2">
        <v>78</v>
      </c>
      <c r="H64" t="s" s="2">
        <v>78</v>
      </c>
      <c r="I64" t="s" s="2">
        <v>78</v>
      </c>
      <c r="J64" t="s" s="2">
        <v>134</v>
      </c>
      <c r="K64" t="s" s="2">
        <v>135</v>
      </c>
      <c r="L64" t="s" s="2">
        <v>250</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251</v>
      </c>
      <c r="AF64" t="s" s="2">
        <v>79</v>
      </c>
      <c r="AG64" t="s" s="2">
        <v>80</v>
      </c>
      <c r="AH64" t="s" s="2">
        <v>78</v>
      </c>
      <c r="AI64" t="s" s="2">
        <v>139</v>
      </c>
      <c r="AJ64" t="s" s="2">
        <v>78</v>
      </c>
      <c r="AK64" t="s" s="2">
        <v>248</v>
      </c>
      <c r="AL64" t="s" s="2">
        <v>78</v>
      </c>
      <c r="AM64" t="s" s="2">
        <v>78</v>
      </c>
      <c r="AN64" t="s" s="2">
        <v>78</v>
      </c>
      <c r="AO64" t="s" s="2">
        <v>78</v>
      </c>
    </row>
    <row r="65" hidden="true">
      <c r="A65" t="s" s="2">
        <v>252</v>
      </c>
      <c r="B65" s="2"/>
      <c r="C65" t="s" s="2">
        <v>253</v>
      </c>
      <c r="D65" s="2"/>
      <c r="E65" t="s" s="2">
        <v>79</v>
      </c>
      <c r="F65" t="s" s="2">
        <v>80</v>
      </c>
      <c r="G65" t="s" s="2">
        <v>78</v>
      </c>
      <c r="H65" t="s" s="2">
        <v>89</v>
      </c>
      <c r="I65" t="s" s="2">
        <v>89</v>
      </c>
      <c r="J65" t="s" s="2">
        <v>134</v>
      </c>
      <c r="K65" t="s" s="2">
        <v>254</v>
      </c>
      <c r="L65" t="s" s="2">
        <v>255</v>
      </c>
      <c r="M65" t="s" s="2">
        <v>137</v>
      </c>
      <c r="N65" t="s" s="2">
        <v>256</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369</v>
      </c>
      <c r="S66" t="s" s="2">
        <v>78</v>
      </c>
      <c r="T66" t="s" s="2">
        <v>78</v>
      </c>
      <c r="U66" t="s" s="2">
        <v>78</v>
      </c>
      <c r="V66" t="s" s="2">
        <v>78</v>
      </c>
      <c r="W66" t="s" s="2">
        <v>150</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241</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241</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241</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241</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241</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241</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145</v>
      </c>
      <c r="K74" t="s" s="2">
        <v>328</v>
      </c>
      <c r="L74" t="s" s="2">
        <v>329</v>
      </c>
      <c r="M74" s="2"/>
      <c r="N74" t="s" s="2">
        <v>330</v>
      </c>
      <c r="O74" t="s" s="2">
        <v>78</v>
      </c>
      <c r="P74" s="2"/>
      <c r="Q74" t="s" s="2">
        <v>78</v>
      </c>
      <c r="R74" t="s" s="2">
        <v>78</v>
      </c>
      <c r="S74" t="s" s="2">
        <v>78</v>
      </c>
      <c r="T74" t="s" s="2">
        <v>78</v>
      </c>
      <c r="U74" t="s" s="2">
        <v>78</v>
      </c>
      <c r="V74" t="s" s="2">
        <v>78</v>
      </c>
      <c r="W74" t="s" s="2">
        <v>150</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232</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245</v>
      </c>
      <c r="L76" t="s" s="2">
        <v>246</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247</v>
      </c>
      <c r="AF76" t="s" s="2">
        <v>79</v>
      </c>
      <c r="AG76" t="s" s="2">
        <v>88</v>
      </c>
      <c r="AH76" t="s" s="2">
        <v>78</v>
      </c>
      <c r="AI76" t="s" s="2">
        <v>78</v>
      </c>
      <c r="AJ76" t="s" s="2">
        <v>78</v>
      </c>
      <c r="AK76" t="s" s="2">
        <v>248</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250</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251</v>
      </c>
      <c r="AF77" t="s" s="2">
        <v>79</v>
      </c>
      <c r="AG77" t="s" s="2">
        <v>80</v>
      </c>
      <c r="AH77" t="s" s="2">
        <v>78</v>
      </c>
      <c r="AI77" t="s" s="2">
        <v>139</v>
      </c>
      <c r="AJ77" t="s" s="2">
        <v>78</v>
      </c>
      <c r="AK77" t="s" s="2">
        <v>248</v>
      </c>
      <c r="AL77" t="s" s="2">
        <v>78</v>
      </c>
      <c r="AM77" t="s" s="2">
        <v>78</v>
      </c>
      <c r="AN77" t="s" s="2">
        <v>78</v>
      </c>
      <c r="AO77" t="s" s="2">
        <v>78</v>
      </c>
    </row>
    <row r="78" hidden="true">
      <c r="A78" t="s" s="2">
        <v>341</v>
      </c>
      <c r="B78" s="2"/>
      <c r="C78" t="s" s="2">
        <v>253</v>
      </c>
      <c r="D78" s="2"/>
      <c r="E78" t="s" s="2">
        <v>79</v>
      </c>
      <c r="F78" t="s" s="2">
        <v>80</v>
      </c>
      <c r="G78" t="s" s="2">
        <v>78</v>
      </c>
      <c r="H78" t="s" s="2">
        <v>89</v>
      </c>
      <c r="I78" t="s" s="2">
        <v>89</v>
      </c>
      <c r="J78" t="s" s="2">
        <v>134</v>
      </c>
      <c r="K78" t="s" s="2">
        <v>254</v>
      </c>
      <c r="L78" t="s" s="2">
        <v>255</v>
      </c>
      <c r="M78" t="s" s="2">
        <v>137</v>
      </c>
      <c r="N78" t="s" s="2">
        <v>256</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150</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370</v>
      </c>
      <c r="C82" t="s" s="2">
        <v>231</v>
      </c>
      <c r="D82" s="2"/>
      <c r="E82" t="s" s="2">
        <v>79</v>
      </c>
      <c r="F82" t="s" s="2">
        <v>88</v>
      </c>
      <c r="G82" t="s" s="2">
        <v>78</v>
      </c>
      <c r="H82" t="s" s="2">
        <v>78</v>
      </c>
      <c r="I82" t="s" s="2">
        <v>78</v>
      </c>
      <c r="J82" t="s" s="2">
        <v>232</v>
      </c>
      <c r="K82" t="s" s="2">
        <v>233</v>
      </c>
      <c r="L82" t="s" s="2">
        <v>234</v>
      </c>
      <c r="M82" t="s" s="2">
        <v>235</v>
      </c>
      <c r="N82" t="s" s="2">
        <v>236</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238</v>
      </c>
      <c r="AK82" t="s" s="2">
        <v>239</v>
      </c>
      <c r="AL82" t="s" s="2">
        <v>240</v>
      </c>
      <c r="AM82" t="s" s="2">
        <v>241</v>
      </c>
      <c r="AN82" t="s" s="2">
        <v>242</v>
      </c>
      <c r="AO82" t="s" s="2">
        <v>243</v>
      </c>
    </row>
    <row r="83" hidden="true">
      <c r="A83" t="s" s="2">
        <v>244</v>
      </c>
      <c r="B83" s="2"/>
      <c r="C83" t="s" s="2">
        <v>78</v>
      </c>
      <c r="D83" s="2"/>
      <c r="E83" t="s" s="2">
        <v>79</v>
      </c>
      <c r="F83" t="s" s="2">
        <v>88</v>
      </c>
      <c r="G83" t="s" s="2">
        <v>78</v>
      </c>
      <c r="H83" t="s" s="2">
        <v>78</v>
      </c>
      <c r="I83" t="s" s="2">
        <v>78</v>
      </c>
      <c r="J83" t="s" s="2">
        <v>212</v>
      </c>
      <c r="K83" t="s" s="2">
        <v>245</v>
      </c>
      <c r="L83" t="s" s="2">
        <v>246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247</v>
      </c>
      <c r="AF83" t="s" s="2">
        <v>79</v>
      </c>
      <c r="AG83" t="s" s="2">
        <v>88</v>
      </c>
      <c r="AH83" t="s" s="2">
        <v>78</v>
      </c>
      <c r="AI83" t="s" s="2">
        <v>78</v>
      </c>
      <c r="AJ83" t="s" s="2">
        <v>78</v>
      </c>
      <c r="AK83" t="s" s="2">
        <v>248</v>
      </c>
      <c r="AL83" t="s" s="2">
        <v>78</v>
      </c>
      <c r="AM83" t="s" s="2">
        <v>78</v>
      </c>
      <c r="AN83" t="s" s="2">
        <v>78</v>
      </c>
      <c r="AO83" t="s" s="2">
        <v>78</v>
      </c>
    </row>
    <row r="84" hidden="true">
      <c r="A84" t="s" s="2">
        <v>249</v>
      </c>
      <c r="B84" s="2"/>
      <c r="C84" t="s" s="2">
        <v>133</v>
      </c>
      <c r="D84" s="2"/>
      <c r="E84" t="s" s="2">
        <v>79</v>
      </c>
      <c r="F84" t="s" s="2">
        <v>80</v>
      </c>
      <c r="G84" t="s" s="2">
        <v>78</v>
      </c>
      <c r="H84" t="s" s="2">
        <v>78</v>
      </c>
      <c r="I84" t="s" s="2">
        <v>78</v>
      </c>
      <c r="J84" t="s" s="2">
        <v>134</v>
      </c>
      <c r="K84" t="s" s="2">
        <v>135</v>
      </c>
      <c r="L84" t="s" s="2">
        <v>250</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251</v>
      </c>
      <c r="AF84" t="s" s="2">
        <v>79</v>
      </c>
      <c r="AG84" t="s" s="2">
        <v>80</v>
      </c>
      <c r="AH84" t="s" s="2">
        <v>78</v>
      </c>
      <c r="AI84" t="s" s="2">
        <v>139</v>
      </c>
      <c r="AJ84" t="s" s="2">
        <v>78</v>
      </c>
      <c r="AK84" t="s" s="2">
        <v>248</v>
      </c>
      <c r="AL84" t="s" s="2">
        <v>78</v>
      </c>
      <c r="AM84" t="s" s="2">
        <v>78</v>
      </c>
      <c r="AN84" t="s" s="2">
        <v>78</v>
      </c>
      <c r="AO84" t="s" s="2">
        <v>78</v>
      </c>
    </row>
    <row r="85" hidden="true">
      <c r="A85" t="s" s="2">
        <v>252</v>
      </c>
      <c r="B85" s="2"/>
      <c r="C85" t="s" s="2">
        <v>253</v>
      </c>
      <c r="D85" s="2"/>
      <c r="E85" t="s" s="2">
        <v>79</v>
      </c>
      <c r="F85" t="s" s="2">
        <v>80</v>
      </c>
      <c r="G85" t="s" s="2">
        <v>78</v>
      </c>
      <c r="H85" t="s" s="2">
        <v>89</v>
      </c>
      <c r="I85" t="s" s="2">
        <v>89</v>
      </c>
      <c r="J85" t="s" s="2">
        <v>134</v>
      </c>
      <c r="K85" t="s" s="2">
        <v>254</v>
      </c>
      <c r="L85" t="s" s="2">
        <v>255</v>
      </c>
      <c r="M85" t="s" s="2">
        <v>137</v>
      </c>
      <c r="N85" t="s" s="2">
        <v>256</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371</v>
      </c>
      <c r="S86" t="s" s="2">
        <v>78</v>
      </c>
      <c r="T86" t="s" s="2">
        <v>78</v>
      </c>
      <c r="U86" t="s" s="2">
        <v>78</v>
      </c>
      <c r="V86" t="s" s="2">
        <v>78</v>
      </c>
      <c r="W86" t="s" s="2">
        <v>150</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241</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241</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241</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241</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241</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372</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241</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145</v>
      </c>
      <c r="K94" t="s" s="2">
        <v>328</v>
      </c>
      <c r="L94" t="s" s="2">
        <v>329</v>
      </c>
      <c r="M94" s="2"/>
      <c r="N94" t="s" s="2">
        <v>330</v>
      </c>
      <c r="O94" t="s" s="2">
        <v>78</v>
      </c>
      <c r="P94" s="2"/>
      <c r="Q94" t="s" s="2">
        <v>78</v>
      </c>
      <c r="R94" t="s" s="2">
        <v>78</v>
      </c>
      <c r="S94" t="s" s="2">
        <v>78</v>
      </c>
      <c r="T94" t="s" s="2">
        <v>78</v>
      </c>
      <c r="U94" t="s" s="2">
        <v>78</v>
      </c>
      <c r="V94" t="s" s="2">
        <v>78</v>
      </c>
      <c r="W94" t="s" s="2">
        <v>150</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232</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245</v>
      </c>
      <c r="L96" t="s" s="2">
        <v>246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247</v>
      </c>
      <c r="AF96" t="s" s="2">
        <v>79</v>
      </c>
      <c r="AG96" t="s" s="2">
        <v>88</v>
      </c>
      <c r="AH96" t="s" s="2">
        <v>78</v>
      </c>
      <c r="AI96" t="s" s="2">
        <v>78</v>
      </c>
      <c r="AJ96" t="s" s="2">
        <v>78</v>
      </c>
      <c r="AK96" t="s" s="2">
        <v>248</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250</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251</v>
      </c>
      <c r="AF97" t="s" s="2">
        <v>79</v>
      </c>
      <c r="AG97" t="s" s="2">
        <v>80</v>
      </c>
      <c r="AH97" t="s" s="2">
        <v>78</v>
      </c>
      <c r="AI97" t="s" s="2">
        <v>139</v>
      </c>
      <c r="AJ97" t="s" s="2">
        <v>78</v>
      </c>
      <c r="AK97" t="s" s="2">
        <v>248</v>
      </c>
      <c r="AL97" t="s" s="2">
        <v>78</v>
      </c>
      <c r="AM97" t="s" s="2">
        <v>78</v>
      </c>
      <c r="AN97" t="s" s="2">
        <v>78</v>
      </c>
      <c r="AO97" t="s" s="2">
        <v>78</v>
      </c>
    </row>
    <row r="98" hidden="true">
      <c r="A98" t="s" s="2">
        <v>341</v>
      </c>
      <c r="B98" s="2"/>
      <c r="C98" t="s" s="2">
        <v>253</v>
      </c>
      <c r="D98" s="2"/>
      <c r="E98" t="s" s="2">
        <v>79</v>
      </c>
      <c r="F98" t="s" s="2">
        <v>80</v>
      </c>
      <c r="G98" t="s" s="2">
        <v>78</v>
      </c>
      <c r="H98" t="s" s="2">
        <v>89</v>
      </c>
      <c r="I98" t="s" s="2">
        <v>89</v>
      </c>
      <c r="J98" t="s" s="2">
        <v>134</v>
      </c>
      <c r="K98" t="s" s="2">
        <v>254</v>
      </c>
      <c r="L98" t="s" s="2">
        <v>255</v>
      </c>
      <c r="M98" t="s" s="2">
        <v>137</v>
      </c>
      <c r="N98" t="s" s="2">
        <v>256</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150</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373</v>
      </c>
      <c r="B102" s="2"/>
      <c r="C102" t="s" s="2">
        <v>78</v>
      </c>
      <c r="D102" s="2"/>
      <c r="E102" t="s" s="2">
        <v>88</v>
      </c>
      <c r="F102" t="s" s="2">
        <v>88</v>
      </c>
      <c r="G102" t="s" s="2">
        <v>89</v>
      </c>
      <c r="H102" t="s" s="2">
        <v>78</v>
      </c>
      <c r="I102" t="s" s="2">
        <v>78</v>
      </c>
      <c r="J102" t="s" s="2">
        <v>232</v>
      </c>
      <c r="K102" t="s" s="2">
        <v>374</v>
      </c>
      <c r="L102" t="s" s="2">
        <v>375</v>
      </c>
      <c r="M102" t="s" s="2">
        <v>376</v>
      </c>
      <c r="N102" t="s" s="2">
        <v>377</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373</v>
      </c>
      <c r="AF102" t="s" s="2">
        <v>88</v>
      </c>
      <c r="AG102" t="s" s="2">
        <v>88</v>
      </c>
      <c r="AH102" t="s" s="2">
        <v>78</v>
      </c>
      <c r="AI102" t="s" s="2">
        <v>100</v>
      </c>
      <c r="AJ102" t="s" s="2">
        <v>78</v>
      </c>
      <c r="AK102" t="s" s="2">
        <v>378</v>
      </c>
      <c r="AL102" t="s" s="2">
        <v>379</v>
      </c>
      <c r="AM102" t="s" s="2">
        <v>380</v>
      </c>
      <c r="AN102" t="s" s="2">
        <v>78</v>
      </c>
      <c r="AO102" t="s" s="2">
        <v>78</v>
      </c>
    </row>
    <row r="103" hidden="true">
      <c r="A103" t="s" s="2">
        <v>381</v>
      </c>
      <c r="B103" s="2"/>
      <c r="C103" t="s" s="2">
        <v>78</v>
      </c>
      <c r="D103" s="2"/>
      <c r="E103" t="s" s="2">
        <v>79</v>
      </c>
      <c r="F103" t="s" s="2">
        <v>88</v>
      </c>
      <c r="G103" t="s" s="2">
        <v>78</v>
      </c>
      <c r="H103" t="s" s="2">
        <v>78</v>
      </c>
      <c r="I103" t="s" s="2">
        <v>78</v>
      </c>
      <c r="J103" t="s" s="2">
        <v>212</v>
      </c>
      <c r="K103" t="s" s="2">
        <v>245</v>
      </c>
      <c r="L103" t="s" s="2">
        <v>246</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247</v>
      </c>
      <c r="AF103" t="s" s="2">
        <v>79</v>
      </c>
      <c r="AG103" t="s" s="2">
        <v>88</v>
      </c>
      <c r="AH103" t="s" s="2">
        <v>78</v>
      </c>
      <c r="AI103" t="s" s="2">
        <v>78</v>
      </c>
      <c r="AJ103" t="s" s="2">
        <v>78</v>
      </c>
      <c r="AK103" t="s" s="2">
        <v>248</v>
      </c>
      <c r="AL103" t="s" s="2">
        <v>78</v>
      </c>
      <c r="AM103" t="s" s="2">
        <v>78</v>
      </c>
      <c r="AN103" t="s" s="2">
        <v>78</v>
      </c>
      <c r="AO103" t="s" s="2">
        <v>78</v>
      </c>
    </row>
    <row r="104" hidden="true">
      <c r="A104" t="s" s="2">
        <v>382</v>
      </c>
      <c r="B104" s="2"/>
      <c r="C104" t="s" s="2">
        <v>133</v>
      </c>
      <c r="D104" s="2"/>
      <c r="E104" t="s" s="2">
        <v>79</v>
      </c>
      <c r="F104" t="s" s="2">
        <v>80</v>
      </c>
      <c r="G104" t="s" s="2">
        <v>78</v>
      </c>
      <c r="H104" t="s" s="2">
        <v>78</v>
      </c>
      <c r="I104" t="s" s="2">
        <v>78</v>
      </c>
      <c r="J104" t="s" s="2">
        <v>134</v>
      </c>
      <c r="K104" t="s" s="2">
        <v>135</v>
      </c>
      <c r="L104" t="s" s="2">
        <v>250</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251</v>
      </c>
      <c r="AF104" t="s" s="2">
        <v>79</v>
      </c>
      <c r="AG104" t="s" s="2">
        <v>80</v>
      </c>
      <c r="AH104" t="s" s="2">
        <v>78</v>
      </c>
      <c r="AI104" t="s" s="2">
        <v>139</v>
      </c>
      <c r="AJ104" t="s" s="2">
        <v>78</v>
      </c>
      <c r="AK104" t="s" s="2">
        <v>248</v>
      </c>
      <c r="AL104" t="s" s="2">
        <v>78</v>
      </c>
      <c r="AM104" t="s" s="2">
        <v>78</v>
      </c>
      <c r="AN104" t="s" s="2">
        <v>78</v>
      </c>
      <c r="AO104" t="s" s="2">
        <v>78</v>
      </c>
    </row>
    <row r="105" hidden="true">
      <c r="A105" t="s" s="2">
        <v>383</v>
      </c>
      <c r="B105" s="2"/>
      <c r="C105" t="s" s="2">
        <v>253</v>
      </c>
      <c r="D105" s="2"/>
      <c r="E105" t="s" s="2">
        <v>79</v>
      </c>
      <c r="F105" t="s" s="2">
        <v>80</v>
      </c>
      <c r="G105" t="s" s="2">
        <v>78</v>
      </c>
      <c r="H105" t="s" s="2">
        <v>89</v>
      </c>
      <c r="I105" t="s" s="2">
        <v>89</v>
      </c>
      <c r="J105" t="s" s="2">
        <v>134</v>
      </c>
      <c r="K105" t="s" s="2">
        <v>254</v>
      </c>
      <c r="L105" t="s" s="2">
        <v>255</v>
      </c>
      <c r="M105" t="s" s="2">
        <v>137</v>
      </c>
      <c r="N105" t="s" s="2">
        <v>256</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384</v>
      </c>
      <c r="B106" s="2"/>
      <c r="C106" t="s" s="2">
        <v>78</v>
      </c>
      <c r="D106" s="2"/>
      <c r="E106" t="s" s="2">
        <v>79</v>
      </c>
      <c r="F106" t="s" s="2">
        <v>88</v>
      </c>
      <c r="G106" t="s" s="2">
        <v>78</v>
      </c>
      <c r="H106" t="s" s="2">
        <v>78</v>
      </c>
      <c r="I106" t="s" s="2">
        <v>78</v>
      </c>
      <c r="J106" t="s" s="2">
        <v>212</v>
      </c>
      <c r="K106" t="s" s="2">
        <v>385</v>
      </c>
      <c r="L106" t="s" s="2">
        <v>386</v>
      </c>
      <c r="M106" s="2"/>
      <c r="N106" t="s" s="2">
        <v>387</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384</v>
      </c>
      <c r="AF106" t="s" s="2">
        <v>79</v>
      </c>
      <c r="AG106" t="s" s="2">
        <v>88</v>
      </c>
      <c r="AH106" t="s" s="2">
        <v>78</v>
      </c>
      <c r="AI106" t="s" s="2">
        <v>100</v>
      </c>
      <c r="AJ106" t="s" s="2">
        <v>78</v>
      </c>
      <c r="AK106" t="s" s="2">
        <v>388</v>
      </c>
      <c r="AL106" t="s" s="2">
        <v>389</v>
      </c>
      <c r="AM106" t="s" s="2">
        <v>380</v>
      </c>
      <c r="AN106" t="s" s="2">
        <v>78</v>
      </c>
      <c r="AO106" t="s" s="2">
        <v>78</v>
      </c>
    </row>
    <row r="107" hidden="true">
      <c r="A107" t="s" s="2">
        <v>390</v>
      </c>
      <c r="B107" s="2"/>
      <c r="C107" t="s" s="2">
        <v>391</v>
      </c>
      <c r="D107" s="2"/>
      <c r="E107" t="s" s="2">
        <v>88</v>
      </c>
      <c r="F107" t="s" s="2">
        <v>88</v>
      </c>
      <c r="G107" t="s" s="2">
        <v>78</v>
      </c>
      <c r="H107" t="s" s="2">
        <v>78</v>
      </c>
      <c r="I107" t="s" s="2">
        <v>89</v>
      </c>
      <c r="J107" t="s" s="2">
        <v>280</v>
      </c>
      <c r="K107" t="s" s="2">
        <v>392</v>
      </c>
      <c r="L107" t="s" s="2">
        <v>393</v>
      </c>
      <c r="M107" s="2"/>
      <c r="N107" t="s" s="2">
        <v>394</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390</v>
      </c>
      <c r="AF107" t="s" s="2">
        <v>88</v>
      </c>
      <c r="AG107" t="s" s="2">
        <v>88</v>
      </c>
      <c r="AH107" t="s" s="2">
        <v>78</v>
      </c>
      <c r="AI107" t="s" s="2">
        <v>100</v>
      </c>
      <c r="AJ107" t="s" s="2">
        <v>78</v>
      </c>
      <c r="AK107" t="s" s="2">
        <v>286</v>
      </c>
      <c r="AL107" t="s" s="2">
        <v>395</v>
      </c>
      <c r="AM107" t="s" s="2">
        <v>380</v>
      </c>
      <c r="AN107" t="s" s="2">
        <v>78</v>
      </c>
      <c r="AO107" t="s" s="2">
        <v>78</v>
      </c>
    </row>
    <row r="108" hidden="true">
      <c r="A108" t="s" s="2">
        <v>396</v>
      </c>
      <c r="B108" s="2"/>
      <c r="C108" t="s" s="2">
        <v>78</v>
      </c>
      <c r="D108" s="2"/>
      <c r="E108" t="s" s="2">
        <v>79</v>
      </c>
      <c r="F108" t="s" s="2">
        <v>80</v>
      </c>
      <c r="G108" t="s" s="2">
        <v>78</v>
      </c>
      <c r="H108" t="s" s="2">
        <v>78</v>
      </c>
      <c r="I108" t="s" s="2">
        <v>78</v>
      </c>
      <c r="J108" t="s" s="2">
        <v>145</v>
      </c>
      <c r="K108" t="s" s="2">
        <v>397</v>
      </c>
      <c r="L108" t="s" s="2">
        <v>398</v>
      </c>
      <c r="M108" s="2"/>
      <c r="N108" t="s" s="2">
        <v>399</v>
      </c>
      <c r="O108" t="s" s="2">
        <v>78</v>
      </c>
      <c r="P108" s="2"/>
      <c r="Q108" t="s" s="2">
        <v>78</v>
      </c>
      <c r="R108" t="s" s="2">
        <v>78</v>
      </c>
      <c r="S108" t="s" s="2">
        <v>78</v>
      </c>
      <c r="T108" t="s" s="2">
        <v>78</v>
      </c>
      <c r="U108" t="s" s="2">
        <v>78</v>
      </c>
      <c r="V108" t="s" s="2">
        <v>78</v>
      </c>
      <c r="W108" t="s" s="2">
        <v>150</v>
      </c>
      <c r="X108" t="s" s="2">
        <v>400</v>
      </c>
      <c r="Y108" t="s" s="2">
        <v>401</v>
      </c>
      <c r="Z108" t="s" s="2">
        <v>78</v>
      </c>
      <c r="AA108" t="s" s="2">
        <v>78</v>
      </c>
      <c r="AB108" t="s" s="2">
        <v>78</v>
      </c>
      <c r="AC108" t="s" s="2">
        <v>78</v>
      </c>
      <c r="AD108" t="s" s="2">
        <v>78</v>
      </c>
      <c r="AE108" t="s" s="2">
        <v>396</v>
      </c>
      <c r="AF108" t="s" s="2">
        <v>79</v>
      </c>
      <c r="AG108" t="s" s="2">
        <v>80</v>
      </c>
      <c r="AH108" t="s" s="2">
        <v>78</v>
      </c>
      <c r="AI108" t="s" s="2">
        <v>100</v>
      </c>
      <c r="AJ108" t="s" s="2">
        <v>78</v>
      </c>
      <c r="AK108" t="s" s="2">
        <v>402</v>
      </c>
      <c r="AL108" t="s" s="2">
        <v>403</v>
      </c>
      <c r="AM108" t="s" s="2">
        <v>380</v>
      </c>
      <c r="AN108" t="s" s="2">
        <v>78</v>
      </c>
      <c r="AO108" t="s" s="2">
        <v>78</v>
      </c>
    </row>
    <row r="109" hidden="true">
      <c r="A109" t="s" s="2">
        <v>404</v>
      </c>
      <c r="B109" s="2"/>
      <c r="C109" t="s" s="2">
        <v>405</v>
      </c>
      <c r="D109" s="2"/>
      <c r="E109" t="s" s="2">
        <v>159</v>
      </c>
      <c r="F109" t="s" s="2">
        <v>80</v>
      </c>
      <c r="G109" t="s" s="2">
        <v>78</v>
      </c>
      <c r="H109" t="s" s="2">
        <v>78</v>
      </c>
      <c r="I109" t="s" s="2">
        <v>78</v>
      </c>
      <c r="J109" t="s" s="2">
        <v>232</v>
      </c>
      <c r="K109" t="s" s="2">
        <v>406</v>
      </c>
      <c r="L109" t="s" s="2">
        <v>407</v>
      </c>
      <c r="M109" t="s" s="2">
        <v>408</v>
      </c>
      <c r="N109" t="s" s="2">
        <v>409</v>
      </c>
      <c r="O109" t="s" s="2">
        <v>78</v>
      </c>
      <c r="P109" s="2"/>
      <c r="Q109" t="s" s="2">
        <v>78</v>
      </c>
      <c r="R109" t="s" s="2">
        <v>78</v>
      </c>
      <c r="S109" t="s" s="2">
        <v>78</v>
      </c>
      <c r="T109" t="s" s="2">
        <v>78</v>
      </c>
      <c r="U109" t="s" s="2">
        <v>78</v>
      </c>
      <c r="V109" t="s" s="2">
        <v>78</v>
      </c>
      <c r="W109" t="s" s="2">
        <v>78</v>
      </c>
      <c r="X109" t="s" s="2">
        <v>78</v>
      </c>
      <c r="Y109" t="s" s="2">
        <v>78</v>
      </c>
      <c r="Z109" t="s" s="2">
        <v>78</v>
      </c>
      <c r="AA109" t="s" s="2">
        <v>237</v>
      </c>
      <c r="AB109" s="2"/>
      <c r="AC109" t="s" s="2">
        <v>78</v>
      </c>
      <c r="AD109" t="s" s="2">
        <v>166</v>
      </c>
      <c r="AE109" t="s" s="2">
        <v>404</v>
      </c>
      <c r="AF109" t="s" s="2">
        <v>79</v>
      </c>
      <c r="AG109" t="s" s="2">
        <v>80</v>
      </c>
      <c r="AH109" t="s" s="2">
        <v>78</v>
      </c>
      <c r="AI109" t="s" s="2">
        <v>410</v>
      </c>
      <c r="AJ109" t="s" s="2">
        <v>78</v>
      </c>
      <c r="AK109" t="s" s="2">
        <v>411</v>
      </c>
      <c r="AL109" t="s" s="2">
        <v>412</v>
      </c>
      <c r="AM109" t="s" s="2">
        <v>156</v>
      </c>
      <c r="AN109" t="s" s="2">
        <v>413</v>
      </c>
      <c r="AO109" t="s" s="2">
        <v>414</v>
      </c>
    </row>
    <row r="110" hidden="true">
      <c r="A110" t="s" s="2">
        <v>415</v>
      </c>
      <c r="B110" s="2"/>
      <c r="C110" t="s" s="2">
        <v>78</v>
      </c>
      <c r="D110" s="2"/>
      <c r="E110" t="s" s="2">
        <v>79</v>
      </c>
      <c r="F110" t="s" s="2">
        <v>88</v>
      </c>
      <c r="G110" t="s" s="2">
        <v>78</v>
      </c>
      <c r="H110" t="s" s="2">
        <v>78</v>
      </c>
      <c r="I110" t="s" s="2">
        <v>78</v>
      </c>
      <c r="J110" t="s" s="2">
        <v>212</v>
      </c>
      <c r="K110" t="s" s="2">
        <v>245</v>
      </c>
      <c r="L110" t="s" s="2">
        <v>246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247</v>
      </c>
      <c r="AF110" t="s" s="2">
        <v>79</v>
      </c>
      <c r="AG110" t="s" s="2">
        <v>88</v>
      </c>
      <c r="AH110" t="s" s="2">
        <v>78</v>
      </c>
      <c r="AI110" t="s" s="2">
        <v>78</v>
      </c>
      <c r="AJ110" t="s" s="2">
        <v>78</v>
      </c>
      <c r="AK110" t="s" s="2">
        <v>248</v>
      </c>
      <c r="AL110" t="s" s="2">
        <v>78</v>
      </c>
      <c r="AM110" t="s" s="2">
        <v>78</v>
      </c>
      <c r="AN110" t="s" s="2">
        <v>78</v>
      </c>
      <c r="AO110" t="s" s="2">
        <v>78</v>
      </c>
    </row>
    <row r="111" hidden="true">
      <c r="A111" t="s" s="2">
        <v>416</v>
      </c>
      <c r="B111" s="2"/>
      <c r="C111" t="s" s="2">
        <v>133</v>
      </c>
      <c r="D111" s="2"/>
      <c r="E111" t="s" s="2">
        <v>79</v>
      </c>
      <c r="F111" t="s" s="2">
        <v>80</v>
      </c>
      <c r="G111" t="s" s="2">
        <v>78</v>
      </c>
      <c r="H111" t="s" s="2">
        <v>78</v>
      </c>
      <c r="I111" t="s" s="2">
        <v>78</v>
      </c>
      <c r="J111" t="s" s="2">
        <v>134</v>
      </c>
      <c r="K111" t="s" s="2">
        <v>135</v>
      </c>
      <c r="L111" t="s" s="2">
        <v>250</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251</v>
      </c>
      <c r="AF111" t="s" s="2">
        <v>79</v>
      </c>
      <c r="AG111" t="s" s="2">
        <v>80</v>
      </c>
      <c r="AH111" t="s" s="2">
        <v>78</v>
      </c>
      <c r="AI111" t="s" s="2">
        <v>139</v>
      </c>
      <c r="AJ111" t="s" s="2">
        <v>78</v>
      </c>
      <c r="AK111" t="s" s="2">
        <v>248</v>
      </c>
      <c r="AL111" t="s" s="2">
        <v>78</v>
      </c>
      <c r="AM111" t="s" s="2">
        <v>78</v>
      </c>
      <c r="AN111" t="s" s="2">
        <v>78</v>
      </c>
      <c r="AO111" t="s" s="2">
        <v>78</v>
      </c>
    </row>
    <row r="112" hidden="true">
      <c r="A112" t="s" s="2">
        <v>417</v>
      </c>
      <c r="B112" s="2"/>
      <c r="C112" t="s" s="2">
        <v>253</v>
      </c>
      <c r="D112" s="2"/>
      <c r="E112" t="s" s="2">
        <v>79</v>
      </c>
      <c r="F112" t="s" s="2">
        <v>80</v>
      </c>
      <c r="G112" t="s" s="2">
        <v>78</v>
      </c>
      <c r="H112" t="s" s="2">
        <v>89</v>
      </c>
      <c r="I112" t="s" s="2">
        <v>89</v>
      </c>
      <c r="J112" t="s" s="2">
        <v>134</v>
      </c>
      <c r="K112" t="s" s="2">
        <v>254</v>
      </c>
      <c r="L112" t="s" s="2">
        <v>255</v>
      </c>
      <c r="M112" t="s" s="2">
        <v>137</v>
      </c>
      <c r="N112" t="s" s="2">
        <v>256</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418</v>
      </c>
      <c r="B113" s="2"/>
      <c r="C113" t="s" s="2">
        <v>78</v>
      </c>
      <c r="D113" s="2"/>
      <c r="E113" t="s" s="2">
        <v>79</v>
      </c>
      <c r="F113" t="s" s="2">
        <v>88</v>
      </c>
      <c r="G113" t="s" s="2">
        <v>78</v>
      </c>
      <c r="H113" t="s" s="2">
        <v>78</v>
      </c>
      <c r="I113" t="s" s="2">
        <v>89</v>
      </c>
      <c r="J113" t="s" s="2">
        <v>419</v>
      </c>
      <c r="K113" t="s" s="2">
        <v>420</v>
      </c>
      <c r="L113" t="s" s="2">
        <v>421</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418</v>
      </c>
      <c r="AF113" t="s" s="2">
        <v>79</v>
      </c>
      <c r="AG113" t="s" s="2">
        <v>88</v>
      </c>
      <c r="AH113" t="s" s="2">
        <v>78</v>
      </c>
      <c r="AI113" t="s" s="2">
        <v>100</v>
      </c>
      <c r="AJ113" t="s" s="2">
        <v>78</v>
      </c>
      <c r="AK113" t="s" s="2">
        <v>286</v>
      </c>
      <c r="AL113" t="s" s="2">
        <v>422</v>
      </c>
      <c r="AM113" t="s" s="2">
        <v>156</v>
      </c>
      <c r="AN113" t="s" s="2">
        <v>78</v>
      </c>
      <c r="AO113" t="s" s="2">
        <v>423</v>
      </c>
    </row>
    <row r="114" hidden="true">
      <c r="A114" t="s" s="2">
        <v>424</v>
      </c>
      <c r="B114" s="2"/>
      <c r="C114" t="s" s="2">
        <v>78</v>
      </c>
      <c r="D114" s="2"/>
      <c r="E114" t="s" s="2">
        <v>79</v>
      </c>
      <c r="F114" t="s" s="2">
        <v>88</v>
      </c>
      <c r="G114" t="s" s="2">
        <v>78</v>
      </c>
      <c r="H114" t="s" s="2">
        <v>78</v>
      </c>
      <c r="I114" t="s" s="2">
        <v>78</v>
      </c>
      <c r="J114" t="s" s="2">
        <v>145</v>
      </c>
      <c r="K114" t="s" s="2">
        <v>425</v>
      </c>
      <c r="L114" t="s" s="2">
        <v>426</v>
      </c>
      <c r="M114" t="s" s="2">
        <v>427</v>
      </c>
      <c r="N114" t="s" s="2">
        <v>428</v>
      </c>
      <c r="O114" t="s" s="2">
        <v>78</v>
      </c>
      <c r="P114" s="2"/>
      <c r="Q114" t="s" s="2">
        <v>78</v>
      </c>
      <c r="R114" t="s" s="2">
        <v>78</v>
      </c>
      <c r="S114" t="s" s="2">
        <v>78</v>
      </c>
      <c r="T114" t="s" s="2">
        <v>78</v>
      </c>
      <c r="U114" t="s" s="2">
        <v>78</v>
      </c>
      <c r="V114" t="s" s="2">
        <v>78</v>
      </c>
      <c r="W114" t="s" s="2">
        <v>150</v>
      </c>
      <c r="X114" t="s" s="2">
        <v>429</v>
      </c>
      <c r="Y114" t="s" s="2">
        <v>430</v>
      </c>
      <c r="Z114" t="s" s="2">
        <v>78</v>
      </c>
      <c r="AA114" t="s" s="2">
        <v>78</v>
      </c>
      <c r="AB114" t="s" s="2">
        <v>78</v>
      </c>
      <c r="AC114" t="s" s="2">
        <v>78</v>
      </c>
      <c r="AD114" t="s" s="2">
        <v>78</v>
      </c>
      <c r="AE114" t="s" s="2">
        <v>424</v>
      </c>
      <c r="AF114" t="s" s="2">
        <v>79</v>
      </c>
      <c r="AG114" t="s" s="2">
        <v>88</v>
      </c>
      <c r="AH114" t="s" s="2">
        <v>78</v>
      </c>
      <c r="AI114" t="s" s="2">
        <v>100</v>
      </c>
      <c r="AJ114" t="s" s="2">
        <v>78</v>
      </c>
      <c r="AK114" t="s" s="2">
        <v>431</v>
      </c>
      <c r="AL114" t="s" s="2">
        <v>432</v>
      </c>
      <c r="AM114" t="s" s="2">
        <v>156</v>
      </c>
      <c r="AN114" t="s" s="2">
        <v>433</v>
      </c>
      <c r="AO114" t="s" s="2">
        <v>434</v>
      </c>
    </row>
    <row r="115" hidden="true">
      <c r="A115" t="s" s="2">
        <v>435</v>
      </c>
      <c r="B115" s="2"/>
      <c r="C115" t="s" s="2">
        <v>78</v>
      </c>
      <c r="D115" s="2"/>
      <c r="E115" t="s" s="2">
        <v>79</v>
      </c>
      <c r="F115" t="s" s="2">
        <v>88</v>
      </c>
      <c r="G115" t="s" s="2">
        <v>78</v>
      </c>
      <c r="H115" t="s" s="2">
        <v>78</v>
      </c>
      <c r="I115" t="s" s="2">
        <v>78</v>
      </c>
      <c r="J115" t="s" s="2">
        <v>145</v>
      </c>
      <c r="K115" t="s" s="2">
        <v>436</v>
      </c>
      <c r="L115" t="s" s="2">
        <v>437</v>
      </c>
      <c r="M115" s="2"/>
      <c r="N115" t="s" s="2">
        <v>438</v>
      </c>
      <c r="O115" t="s" s="2">
        <v>78</v>
      </c>
      <c r="P115" s="2"/>
      <c r="Q115" t="s" s="2">
        <v>78</v>
      </c>
      <c r="R115" t="s" s="2">
        <v>78</v>
      </c>
      <c r="S115" t="s" s="2">
        <v>78</v>
      </c>
      <c r="T115" t="s" s="2">
        <v>78</v>
      </c>
      <c r="U115" t="s" s="2">
        <v>78</v>
      </c>
      <c r="V115" t="s" s="2">
        <v>78</v>
      </c>
      <c r="W115" t="s" s="2">
        <v>150</v>
      </c>
      <c r="X115" t="s" s="2">
        <v>439</v>
      </c>
      <c r="Y115" t="s" s="2">
        <v>440</v>
      </c>
      <c r="Z115" t="s" s="2">
        <v>78</v>
      </c>
      <c r="AA115" t="s" s="2">
        <v>78</v>
      </c>
      <c r="AB115" t="s" s="2">
        <v>78</v>
      </c>
      <c r="AC115" t="s" s="2">
        <v>78</v>
      </c>
      <c r="AD115" t="s" s="2">
        <v>78</v>
      </c>
      <c r="AE115" t="s" s="2">
        <v>435</v>
      </c>
      <c r="AF115" t="s" s="2">
        <v>79</v>
      </c>
      <c r="AG115" t="s" s="2">
        <v>88</v>
      </c>
      <c r="AH115" t="s" s="2">
        <v>78</v>
      </c>
      <c r="AI115" t="s" s="2">
        <v>100</v>
      </c>
      <c r="AJ115" t="s" s="2">
        <v>78</v>
      </c>
      <c r="AK115" t="s" s="2">
        <v>441</v>
      </c>
      <c r="AL115" t="s" s="2">
        <v>442</v>
      </c>
      <c r="AM115" t="s" s="2">
        <v>443</v>
      </c>
      <c r="AN115" t="s" s="2">
        <v>444</v>
      </c>
      <c r="AO115" t="s" s="2">
        <v>78</v>
      </c>
    </row>
    <row r="116" hidden="true">
      <c r="A116" t="s" s="2">
        <v>445</v>
      </c>
      <c r="B116" s="2"/>
      <c r="C116" t="s" s="2">
        <v>78</v>
      </c>
      <c r="D116" s="2"/>
      <c r="E116" t="s" s="2">
        <v>79</v>
      </c>
      <c r="F116" t="s" s="2">
        <v>88</v>
      </c>
      <c r="G116" t="s" s="2">
        <v>78</v>
      </c>
      <c r="H116" t="s" s="2">
        <v>78</v>
      </c>
      <c r="I116" t="s" s="2">
        <v>78</v>
      </c>
      <c r="J116" t="s" s="2">
        <v>145</v>
      </c>
      <c r="K116" t="s" s="2">
        <v>446</v>
      </c>
      <c r="L116" t="s" s="2">
        <v>447</v>
      </c>
      <c r="M116" t="s" s="2">
        <v>448</v>
      </c>
      <c r="N116" t="s" s="2">
        <v>449</v>
      </c>
      <c r="O116" t="s" s="2">
        <v>78</v>
      </c>
      <c r="P116" s="2"/>
      <c r="Q116" t="s" s="2">
        <v>78</v>
      </c>
      <c r="R116" t="s" s="2">
        <v>78</v>
      </c>
      <c r="S116" t="s" s="2">
        <v>78</v>
      </c>
      <c r="T116" t="s" s="2">
        <v>78</v>
      </c>
      <c r="U116" t="s" s="2">
        <v>78</v>
      </c>
      <c r="V116" t="s" s="2">
        <v>78</v>
      </c>
      <c r="W116" t="s" s="2">
        <v>150</v>
      </c>
      <c r="X116" t="s" s="2">
        <v>447</v>
      </c>
      <c r="Y116" t="s" s="2">
        <v>450</v>
      </c>
      <c r="Z116" t="s" s="2">
        <v>78</v>
      </c>
      <c r="AA116" t="s" s="2">
        <v>78</v>
      </c>
      <c r="AB116" t="s" s="2">
        <v>78</v>
      </c>
      <c r="AC116" t="s" s="2">
        <v>78</v>
      </c>
      <c r="AD116" t="s" s="2">
        <v>78</v>
      </c>
      <c r="AE116" t="s" s="2">
        <v>445</v>
      </c>
      <c r="AF116" t="s" s="2">
        <v>79</v>
      </c>
      <c r="AG116" t="s" s="2">
        <v>88</v>
      </c>
      <c r="AH116" t="s" s="2">
        <v>78</v>
      </c>
      <c r="AI116" t="s" s="2">
        <v>100</v>
      </c>
      <c r="AJ116" t="s" s="2">
        <v>78</v>
      </c>
      <c r="AK116" t="s" s="2">
        <v>451</v>
      </c>
      <c r="AL116" t="s" s="2">
        <v>452</v>
      </c>
      <c r="AM116" t="s" s="2">
        <v>443</v>
      </c>
      <c r="AN116" t="s" s="2">
        <v>444</v>
      </c>
      <c r="AO116" t="s" s="2">
        <v>453</v>
      </c>
    </row>
    <row r="117" hidden="true">
      <c r="A117" t="s" s="2">
        <v>454</v>
      </c>
      <c r="B117" s="2"/>
      <c r="C117" t="s" s="2">
        <v>78</v>
      </c>
      <c r="D117" s="2"/>
      <c r="E117" t="s" s="2">
        <v>79</v>
      </c>
      <c r="F117" t="s" s="2">
        <v>80</v>
      </c>
      <c r="G117" t="s" s="2">
        <v>78</v>
      </c>
      <c r="H117" t="s" s="2">
        <v>78</v>
      </c>
      <c r="I117" t="s" s="2">
        <v>78</v>
      </c>
      <c r="J117" t="s" s="2">
        <v>145</v>
      </c>
      <c r="K117" t="s" s="2">
        <v>455</v>
      </c>
      <c r="L117" t="s" s="2">
        <v>456</v>
      </c>
      <c r="M117" t="s" s="2">
        <v>457</v>
      </c>
      <c r="N117" t="s" s="2">
        <v>458</v>
      </c>
      <c r="O117" t="s" s="2">
        <v>78</v>
      </c>
      <c r="P117" s="2"/>
      <c r="Q117" t="s" s="2">
        <v>78</v>
      </c>
      <c r="R117" t="s" s="2">
        <v>78</v>
      </c>
      <c r="S117" t="s" s="2">
        <v>78</v>
      </c>
      <c r="T117" t="s" s="2">
        <v>78</v>
      </c>
      <c r="U117" t="s" s="2">
        <v>78</v>
      </c>
      <c r="V117" t="s" s="2">
        <v>78</v>
      </c>
      <c r="W117" t="s" s="2">
        <v>150</v>
      </c>
      <c r="X117" t="s" s="2">
        <v>459</v>
      </c>
      <c r="Y117" t="s" s="2">
        <v>460</v>
      </c>
      <c r="Z117" t="s" s="2">
        <v>78</v>
      </c>
      <c r="AA117" t="s" s="2">
        <v>78</v>
      </c>
      <c r="AB117" t="s" s="2">
        <v>78</v>
      </c>
      <c r="AC117" t="s" s="2">
        <v>78</v>
      </c>
      <c r="AD117" t="s" s="2">
        <v>78</v>
      </c>
      <c r="AE117" t="s" s="2">
        <v>454</v>
      </c>
      <c r="AF117" t="s" s="2">
        <v>79</v>
      </c>
      <c r="AG117" t="s" s="2">
        <v>80</v>
      </c>
      <c r="AH117" t="s" s="2">
        <v>78</v>
      </c>
      <c r="AI117" t="s" s="2">
        <v>100</v>
      </c>
      <c r="AJ117" t="s" s="2">
        <v>78</v>
      </c>
      <c r="AK117" t="s" s="2">
        <v>461</v>
      </c>
      <c r="AL117" t="s" s="2">
        <v>462</v>
      </c>
      <c r="AM117" t="s" s="2">
        <v>443</v>
      </c>
      <c r="AN117" t="s" s="2">
        <v>78</v>
      </c>
      <c r="AO117" t="s" s="2">
        <v>78</v>
      </c>
    </row>
    <row r="118" hidden="true">
      <c r="A118" t="s" s="2">
        <v>463</v>
      </c>
      <c r="B118" s="2"/>
      <c r="C118" t="s" s="2">
        <v>78</v>
      </c>
      <c r="D118" s="2"/>
      <c r="E118" t="s" s="2">
        <v>79</v>
      </c>
      <c r="F118" t="s" s="2">
        <v>88</v>
      </c>
      <c r="G118" t="s" s="2">
        <v>78</v>
      </c>
      <c r="H118" t="s" s="2">
        <v>78</v>
      </c>
      <c r="I118" t="s" s="2">
        <v>89</v>
      </c>
      <c r="J118" t="s" s="2">
        <v>212</v>
      </c>
      <c r="K118" t="s" s="2">
        <v>464</v>
      </c>
      <c r="L118" t="s" s="2">
        <v>465</v>
      </c>
      <c r="M118" t="s" s="2">
        <v>466</v>
      </c>
      <c r="N118" t="s" s="2">
        <v>467</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463</v>
      </c>
      <c r="AF118" t="s" s="2">
        <v>79</v>
      </c>
      <c r="AG118" t="s" s="2">
        <v>88</v>
      </c>
      <c r="AH118" t="s" s="2">
        <v>468</v>
      </c>
      <c r="AI118" t="s" s="2">
        <v>100</v>
      </c>
      <c r="AJ118" t="s" s="2">
        <v>78</v>
      </c>
      <c r="AK118" t="s" s="2">
        <v>469</v>
      </c>
      <c r="AL118" t="s" s="2">
        <v>470</v>
      </c>
      <c r="AM118" t="s" s="2">
        <v>443</v>
      </c>
      <c r="AN118" t="s" s="2">
        <v>471</v>
      </c>
      <c r="AO118" t="s" s="2">
        <v>78</v>
      </c>
    </row>
    <row r="119" hidden="true">
      <c r="A119" t="s" s="2">
        <v>472</v>
      </c>
      <c r="B119" s="2"/>
      <c r="C119" t="s" s="2">
        <v>78</v>
      </c>
      <c r="D119" s="2"/>
      <c r="E119" t="s" s="2">
        <v>79</v>
      </c>
      <c r="F119" t="s" s="2">
        <v>88</v>
      </c>
      <c r="G119" t="s" s="2">
        <v>78</v>
      </c>
      <c r="H119" t="s" s="2">
        <v>78</v>
      </c>
      <c r="I119" t="s" s="2">
        <v>78</v>
      </c>
      <c r="J119" t="s" s="2">
        <v>212</v>
      </c>
      <c r="K119" t="s" s="2">
        <v>473</v>
      </c>
      <c r="L119" t="s" s="2">
        <v>474</v>
      </c>
      <c r="M119" s="2"/>
      <c r="N119" t="s" s="2">
        <v>467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78</v>
      </c>
      <c r="AI119" t="s" s="2">
        <v>100</v>
      </c>
      <c r="AJ119" t="s" s="2">
        <v>78</v>
      </c>
      <c r="AK119" t="s" s="2">
        <v>475</v>
      </c>
      <c r="AL119" t="s" s="2">
        <v>476</v>
      </c>
      <c r="AM119" t="s" s="2">
        <v>443</v>
      </c>
      <c r="AN119" t="s" s="2">
        <v>78</v>
      </c>
      <c r="AO119" t="s" s="2">
        <v>78</v>
      </c>
    </row>
    <row r="120" hidden="true">
      <c r="A120" t="s" s="2">
        <v>477</v>
      </c>
      <c r="B120" s="2"/>
      <c r="C120" t="s" s="2">
        <v>78</v>
      </c>
      <c r="D120" s="2"/>
      <c r="E120" t="s" s="2">
        <v>79</v>
      </c>
      <c r="F120" t="s" s="2">
        <v>88</v>
      </c>
      <c r="G120" t="s" s="2">
        <v>78</v>
      </c>
      <c r="H120" t="s" s="2">
        <v>78</v>
      </c>
      <c r="I120" t="s" s="2">
        <v>89</v>
      </c>
      <c r="J120" t="s" s="2">
        <v>478</v>
      </c>
      <c r="K120" t="s" s="2">
        <v>479</v>
      </c>
      <c r="L120" t="s" s="2">
        <v>480</v>
      </c>
      <c r="M120" t="s" s="2">
        <v>481</v>
      </c>
      <c r="N120" t="s" s="2">
        <v>482</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477</v>
      </c>
      <c r="AF120" t="s" s="2">
        <v>79</v>
      </c>
      <c r="AG120" t="s" s="2">
        <v>88</v>
      </c>
      <c r="AH120" t="s" s="2">
        <v>468</v>
      </c>
      <c r="AI120" t="s" s="2">
        <v>100</v>
      </c>
      <c r="AJ120" t="s" s="2">
        <v>78</v>
      </c>
      <c r="AK120" t="s" s="2">
        <v>483</v>
      </c>
      <c r="AL120" t="s" s="2">
        <v>484</v>
      </c>
      <c r="AM120" t="s" s="2">
        <v>443</v>
      </c>
      <c r="AN120" t="s" s="2">
        <v>78</v>
      </c>
      <c r="AO120" t="s" s="2">
        <v>78</v>
      </c>
    </row>
    <row r="121" hidden="true">
      <c r="A121" t="s" s="2">
        <v>485</v>
      </c>
      <c r="B121" s="2"/>
      <c r="C121" t="s" s="2">
        <v>78</v>
      </c>
      <c r="D121" s="2"/>
      <c r="E121" t="s" s="2">
        <v>79</v>
      </c>
      <c r="F121" t="s" s="2">
        <v>80</v>
      </c>
      <c r="G121" t="s" s="2">
        <v>78</v>
      </c>
      <c r="H121" t="s" s="2">
        <v>78</v>
      </c>
      <c r="I121" t="s" s="2">
        <v>78</v>
      </c>
      <c r="J121" t="s" s="2">
        <v>232</v>
      </c>
      <c r="K121" t="s" s="2">
        <v>486</v>
      </c>
      <c r="L121" t="s" s="2">
        <v>487</v>
      </c>
      <c r="M121" s="2"/>
      <c r="N121" t="s" s="2">
        <v>488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485</v>
      </c>
      <c r="AF121" t="s" s="2">
        <v>79</v>
      </c>
      <c r="AG121" t="s" s="2">
        <v>80</v>
      </c>
      <c r="AH121" t="s" s="2">
        <v>78</v>
      </c>
      <c r="AI121" t="s" s="2">
        <v>100</v>
      </c>
      <c r="AJ121" t="s" s="2">
        <v>78</v>
      </c>
      <c r="AK121" t="s" s="2">
        <v>489</v>
      </c>
      <c r="AL121" t="s" s="2">
        <v>490</v>
      </c>
      <c r="AM121" t="s" s="2">
        <v>443</v>
      </c>
      <c r="AN121" t="s" s="2">
        <v>78</v>
      </c>
      <c r="AO121" t="s" s="2">
        <v>78</v>
      </c>
    </row>
    <row r="122" hidden="true">
      <c r="A122" t="s" s="2">
        <v>491</v>
      </c>
      <c r="B122" s="2"/>
      <c r="C122" t="s" s="2">
        <v>78</v>
      </c>
      <c r="D122" s="2"/>
      <c r="E122" t="s" s="2">
        <v>79</v>
      </c>
      <c r="F122" t="s" s="2">
        <v>88</v>
      </c>
      <c r="G122" t="s" s="2">
        <v>78</v>
      </c>
      <c r="H122" t="s" s="2">
        <v>78</v>
      </c>
      <c r="I122" t="s" s="2">
        <v>78</v>
      </c>
      <c r="J122" t="s" s="2">
        <v>212</v>
      </c>
      <c r="K122" t="s" s="2">
        <v>245</v>
      </c>
      <c r="L122" t="s" s="2">
        <v>246</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247</v>
      </c>
      <c r="AF122" t="s" s="2">
        <v>79</v>
      </c>
      <c r="AG122" t="s" s="2">
        <v>88</v>
      </c>
      <c r="AH122" t="s" s="2">
        <v>78</v>
      </c>
      <c r="AI122" t="s" s="2">
        <v>78</v>
      </c>
      <c r="AJ122" t="s" s="2">
        <v>78</v>
      </c>
      <c r="AK122" t="s" s="2">
        <v>248</v>
      </c>
      <c r="AL122" t="s" s="2">
        <v>78</v>
      </c>
      <c r="AM122" t="s" s="2">
        <v>78</v>
      </c>
      <c r="AN122" t="s" s="2">
        <v>78</v>
      </c>
      <c r="AO122" t="s" s="2">
        <v>78</v>
      </c>
    </row>
    <row r="123" hidden="true">
      <c r="A123" t="s" s="2">
        <v>492</v>
      </c>
      <c r="B123" s="2"/>
      <c r="C123" t="s" s="2">
        <v>133</v>
      </c>
      <c r="D123" s="2"/>
      <c r="E123" t="s" s="2">
        <v>79</v>
      </c>
      <c r="F123" t="s" s="2">
        <v>80</v>
      </c>
      <c r="G123" t="s" s="2">
        <v>78</v>
      </c>
      <c r="H123" t="s" s="2">
        <v>78</v>
      </c>
      <c r="I123" t="s" s="2">
        <v>78</v>
      </c>
      <c r="J123" t="s" s="2">
        <v>134</v>
      </c>
      <c r="K123" t="s" s="2">
        <v>135</v>
      </c>
      <c r="L123" t="s" s="2">
        <v>250</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251</v>
      </c>
      <c r="AF123" t="s" s="2">
        <v>79</v>
      </c>
      <c r="AG123" t="s" s="2">
        <v>80</v>
      </c>
      <c r="AH123" t="s" s="2">
        <v>78</v>
      </c>
      <c r="AI123" t="s" s="2">
        <v>139</v>
      </c>
      <c r="AJ123" t="s" s="2">
        <v>78</v>
      </c>
      <c r="AK123" t="s" s="2">
        <v>248</v>
      </c>
      <c r="AL123" t="s" s="2">
        <v>78</v>
      </c>
      <c r="AM123" t="s" s="2">
        <v>78</v>
      </c>
      <c r="AN123" t="s" s="2">
        <v>78</v>
      </c>
      <c r="AO123" t="s" s="2">
        <v>78</v>
      </c>
    </row>
    <row r="124" hidden="true">
      <c r="A124" t="s" s="2">
        <v>493</v>
      </c>
      <c r="B124" s="2"/>
      <c r="C124" t="s" s="2">
        <v>253</v>
      </c>
      <c r="D124" s="2"/>
      <c r="E124" t="s" s="2">
        <v>79</v>
      </c>
      <c r="F124" t="s" s="2">
        <v>80</v>
      </c>
      <c r="G124" t="s" s="2">
        <v>78</v>
      </c>
      <c r="H124" t="s" s="2">
        <v>89</v>
      </c>
      <c r="I124" t="s" s="2">
        <v>89</v>
      </c>
      <c r="J124" t="s" s="2">
        <v>134</v>
      </c>
      <c r="K124" t="s" s="2">
        <v>254</v>
      </c>
      <c r="L124" t="s" s="2">
        <v>255</v>
      </c>
      <c r="M124" t="s" s="2">
        <v>137</v>
      </c>
      <c r="N124" t="s" s="2">
        <v>256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494</v>
      </c>
      <c r="B125" s="2"/>
      <c r="C125" t="s" s="2">
        <v>78</v>
      </c>
      <c r="D125" s="2"/>
      <c r="E125" t="s" s="2">
        <v>88</v>
      </c>
      <c r="F125" t="s" s="2">
        <v>88</v>
      </c>
      <c r="G125" t="s" s="2">
        <v>78</v>
      </c>
      <c r="H125" t="s" s="2">
        <v>78</v>
      </c>
      <c r="I125" t="s" s="2">
        <v>78</v>
      </c>
      <c r="J125" t="s" s="2">
        <v>212</v>
      </c>
      <c r="K125" t="s" s="2">
        <v>495</v>
      </c>
      <c r="L125" t="s" s="2">
        <v>496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494</v>
      </c>
      <c r="AF125" t="s" s="2">
        <v>88</v>
      </c>
      <c r="AG125" t="s" s="2">
        <v>88</v>
      </c>
      <c r="AH125" t="s" s="2">
        <v>78</v>
      </c>
      <c r="AI125" t="s" s="2">
        <v>100</v>
      </c>
      <c r="AJ125" t="s" s="2">
        <v>78</v>
      </c>
      <c r="AK125" t="s" s="2">
        <v>402</v>
      </c>
      <c r="AL125" t="s" s="2">
        <v>497</v>
      </c>
      <c r="AM125" t="s" s="2">
        <v>443</v>
      </c>
      <c r="AN125" t="s" s="2">
        <v>78</v>
      </c>
      <c r="AO125" t="s" s="2">
        <v>78</v>
      </c>
    </row>
    <row r="126" hidden="true">
      <c r="A126" t="s" s="2">
        <v>498</v>
      </c>
      <c r="B126" s="2"/>
      <c r="C126" t="s" s="2">
        <v>78</v>
      </c>
      <c r="D126" s="2"/>
      <c r="E126" t="s" s="2">
        <v>88</v>
      </c>
      <c r="F126" t="s" s="2">
        <v>88</v>
      </c>
      <c r="G126" t="s" s="2">
        <v>78</v>
      </c>
      <c r="H126" t="s" s="2">
        <v>78</v>
      </c>
      <c r="I126" t="s" s="2">
        <v>78</v>
      </c>
      <c r="J126" t="s" s="2">
        <v>499</v>
      </c>
      <c r="K126" t="s" s="2">
        <v>500</v>
      </c>
      <c r="L126" t="s" s="2">
        <v>501</v>
      </c>
      <c r="M126" t="s" s="2">
        <v>502</v>
      </c>
      <c r="N126" t="s" s="2">
        <v>503</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498</v>
      </c>
      <c r="AF126" t="s" s="2">
        <v>88</v>
      </c>
      <c r="AG126" t="s" s="2">
        <v>88</v>
      </c>
      <c r="AH126" t="s" s="2">
        <v>78</v>
      </c>
      <c r="AI126" t="s" s="2">
        <v>100</v>
      </c>
      <c r="AJ126" t="s" s="2">
        <v>78</v>
      </c>
      <c r="AK126" t="s" s="2">
        <v>504</v>
      </c>
      <c r="AL126" t="s" s="2">
        <v>505</v>
      </c>
      <c r="AM126" t="s" s="2">
        <v>443</v>
      </c>
      <c r="AN126" t="s" s="2">
        <v>78</v>
      </c>
      <c r="AO126" t="s" s="2">
        <v>78</v>
      </c>
    </row>
    <row r="127" hidden="true">
      <c r="A127" t="s" s="2">
        <v>404</v>
      </c>
      <c r="B127" t="s" s="2">
        <v>506</v>
      </c>
      <c r="C127" t="s" s="2">
        <v>405</v>
      </c>
      <c r="D127" s="2"/>
      <c r="E127" t="s" s="2">
        <v>79</v>
      </c>
      <c r="F127" t="s" s="2">
        <v>88</v>
      </c>
      <c r="G127" t="s" s="2">
        <v>78</v>
      </c>
      <c r="H127" t="s" s="2">
        <v>78</v>
      </c>
      <c r="I127" t="s" s="2">
        <v>78</v>
      </c>
      <c r="J127" t="s" s="2">
        <v>232</v>
      </c>
      <c r="K127" t="s" s="2">
        <v>406</v>
      </c>
      <c r="L127" t="s" s="2">
        <v>407</v>
      </c>
      <c r="M127" t="s" s="2">
        <v>408</v>
      </c>
      <c r="N127" t="s" s="2">
        <v>409</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404</v>
      </c>
      <c r="AF127" t="s" s="2">
        <v>79</v>
      </c>
      <c r="AG127" t="s" s="2">
        <v>80</v>
      </c>
      <c r="AH127" t="s" s="2">
        <v>78</v>
      </c>
      <c r="AI127" t="s" s="2">
        <v>410</v>
      </c>
      <c r="AJ127" t="s" s="2">
        <v>78</v>
      </c>
      <c r="AK127" t="s" s="2">
        <v>411</v>
      </c>
      <c r="AL127" t="s" s="2">
        <v>412</v>
      </c>
      <c r="AM127" t="s" s="2">
        <v>156</v>
      </c>
      <c r="AN127" t="s" s="2">
        <v>413</v>
      </c>
      <c r="AO127" t="s" s="2">
        <v>414</v>
      </c>
    </row>
    <row r="128" hidden="true">
      <c r="A128" t="s" s="2">
        <v>415</v>
      </c>
      <c r="B128" s="2"/>
      <c r="C128" t="s" s="2">
        <v>78</v>
      </c>
      <c r="D128" s="2"/>
      <c r="E128" t="s" s="2">
        <v>79</v>
      </c>
      <c r="F128" t="s" s="2">
        <v>88</v>
      </c>
      <c r="G128" t="s" s="2">
        <v>78</v>
      </c>
      <c r="H128" t="s" s="2">
        <v>78</v>
      </c>
      <c r="I128" t="s" s="2">
        <v>78</v>
      </c>
      <c r="J128" t="s" s="2">
        <v>212</v>
      </c>
      <c r="K128" t="s" s="2">
        <v>245</v>
      </c>
      <c r="L128" t="s" s="2">
        <v>246</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247</v>
      </c>
      <c r="AF128" t="s" s="2">
        <v>79</v>
      </c>
      <c r="AG128" t="s" s="2">
        <v>88</v>
      </c>
      <c r="AH128" t="s" s="2">
        <v>78</v>
      </c>
      <c r="AI128" t="s" s="2">
        <v>78</v>
      </c>
      <c r="AJ128" t="s" s="2">
        <v>78</v>
      </c>
      <c r="AK128" t="s" s="2">
        <v>248</v>
      </c>
      <c r="AL128" t="s" s="2">
        <v>78</v>
      </c>
      <c r="AM128" t="s" s="2">
        <v>78</v>
      </c>
      <c r="AN128" t="s" s="2">
        <v>78</v>
      </c>
      <c r="AO128" t="s" s="2">
        <v>78</v>
      </c>
    </row>
    <row r="129" hidden="true">
      <c r="A129" t="s" s="2">
        <v>416</v>
      </c>
      <c r="B129" s="2"/>
      <c r="C129" t="s" s="2">
        <v>133</v>
      </c>
      <c r="D129" s="2"/>
      <c r="E129" t="s" s="2">
        <v>79</v>
      </c>
      <c r="F129" t="s" s="2">
        <v>80</v>
      </c>
      <c r="G129" t="s" s="2">
        <v>78</v>
      </c>
      <c r="H129" t="s" s="2">
        <v>78</v>
      </c>
      <c r="I129" t="s" s="2">
        <v>78</v>
      </c>
      <c r="J129" t="s" s="2">
        <v>134</v>
      </c>
      <c r="K129" t="s" s="2">
        <v>135</v>
      </c>
      <c r="L129" t="s" s="2">
        <v>250</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251</v>
      </c>
      <c r="AF129" t="s" s="2">
        <v>79</v>
      </c>
      <c r="AG129" t="s" s="2">
        <v>80</v>
      </c>
      <c r="AH129" t="s" s="2">
        <v>78</v>
      </c>
      <c r="AI129" t="s" s="2">
        <v>139</v>
      </c>
      <c r="AJ129" t="s" s="2">
        <v>78</v>
      </c>
      <c r="AK129" t="s" s="2">
        <v>248</v>
      </c>
      <c r="AL129" t="s" s="2">
        <v>78</v>
      </c>
      <c r="AM129" t="s" s="2">
        <v>78</v>
      </c>
      <c r="AN129" t="s" s="2">
        <v>78</v>
      </c>
      <c r="AO129" t="s" s="2">
        <v>78</v>
      </c>
    </row>
    <row r="130" hidden="true">
      <c r="A130" t="s" s="2">
        <v>417</v>
      </c>
      <c r="B130" s="2"/>
      <c r="C130" t="s" s="2">
        <v>253</v>
      </c>
      <c r="D130" s="2"/>
      <c r="E130" t="s" s="2">
        <v>79</v>
      </c>
      <c r="F130" t="s" s="2">
        <v>80</v>
      </c>
      <c r="G130" t="s" s="2">
        <v>78</v>
      </c>
      <c r="H130" t="s" s="2">
        <v>89</v>
      </c>
      <c r="I130" t="s" s="2">
        <v>89</v>
      </c>
      <c r="J130" t="s" s="2">
        <v>134</v>
      </c>
      <c r="K130" t="s" s="2">
        <v>254</v>
      </c>
      <c r="L130" t="s" s="2">
        <v>255</v>
      </c>
      <c r="M130" t="s" s="2">
        <v>137</v>
      </c>
      <c r="N130" t="s" s="2">
        <v>256</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418</v>
      </c>
      <c r="B131" s="2"/>
      <c r="C131" t="s" s="2">
        <v>78</v>
      </c>
      <c r="D131" s="2"/>
      <c r="E131" t="s" s="2">
        <v>79</v>
      </c>
      <c r="F131" t="s" s="2">
        <v>88</v>
      </c>
      <c r="G131" t="s" s="2">
        <v>78</v>
      </c>
      <c r="H131" t="s" s="2">
        <v>78</v>
      </c>
      <c r="I131" t="s" s="2">
        <v>89</v>
      </c>
      <c r="J131" t="s" s="2">
        <v>419</v>
      </c>
      <c r="K131" t="s" s="2">
        <v>420</v>
      </c>
      <c r="L131" t="s" s="2">
        <v>421</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88</v>
      </c>
      <c r="AH131" t="s" s="2">
        <v>78</v>
      </c>
      <c r="AI131" t="s" s="2">
        <v>100</v>
      </c>
      <c r="AJ131" t="s" s="2">
        <v>78</v>
      </c>
      <c r="AK131" t="s" s="2">
        <v>286</v>
      </c>
      <c r="AL131" t="s" s="2">
        <v>422</v>
      </c>
      <c r="AM131" t="s" s="2">
        <v>156</v>
      </c>
      <c r="AN131" t="s" s="2">
        <v>78</v>
      </c>
      <c r="AO131" t="s" s="2">
        <v>423</v>
      </c>
    </row>
    <row r="132" hidden="true">
      <c r="A132" t="s" s="2">
        <v>507</v>
      </c>
      <c r="B132" s="2"/>
      <c r="C132" t="s" s="2">
        <v>78</v>
      </c>
      <c r="D132" s="2"/>
      <c r="E132" t="s" s="2">
        <v>79</v>
      </c>
      <c r="F132" t="s" s="2">
        <v>88</v>
      </c>
      <c r="G132" t="s" s="2">
        <v>78</v>
      </c>
      <c r="H132" t="s" s="2">
        <v>78</v>
      </c>
      <c r="I132" t="s" s="2">
        <v>78</v>
      </c>
      <c r="J132" t="s" s="2">
        <v>212</v>
      </c>
      <c r="K132" t="s" s="2">
        <v>245</v>
      </c>
      <c r="L132" t="s" s="2">
        <v>246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247</v>
      </c>
      <c r="AF132" t="s" s="2">
        <v>79</v>
      </c>
      <c r="AG132" t="s" s="2">
        <v>88</v>
      </c>
      <c r="AH132" t="s" s="2">
        <v>78</v>
      </c>
      <c r="AI132" t="s" s="2">
        <v>78</v>
      </c>
      <c r="AJ132" t="s" s="2">
        <v>78</v>
      </c>
      <c r="AK132" t="s" s="2">
        <v>248</v>
      </c>
      <c r="AL132" t="s" s="2">
        <v>78</v>
      </c>
      <c r="AM132" t="s" s="2">
        <v>78</v>
      </c>
      <c r="AN132" t="s" s="2">
        <v>78</v>
      </c>
      <c r="AO132" t="s" s="2">
        <v>78</v>
      </c>
    </row>
    <row r="133" hidden="true">
      <c r="A133" t="s" s="2">
        <v>508</v>
      </c>
      <c r="B133" s="2"/>
      <c r="C133" t="s" s="2">
        <v>133</v>
      </c>
      <c r="D133" s="2"/>
      <c r="E133" t="s" s="2">
        <v>79</v>
      </c>
      <c r="F133" t="s" s="2">
        <v>80</v>
      </c>
      <c r="G133" t="s" s="2">
        <v>78</v>
      </c>
      <c r="H133" t="s" s="2">
        <v>78</v>
      </c>
      <c r="I133" t="s" s="2">
        <v>78</v>
      </c>
      <c r="J133" t="s" s="2">
        <v>134</v>
      </c>
      <c r="K133" t="s" s="2">
        <v>135</v>
      </c>
      <c r="L133" t="s" s="2">
        <v>250</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509</v>
      </c>
      <c r="AB133" t="s" s="2">
        <v>510</v>
      </c>
      <c r="AC133" t="s" s="2">
        <v>78</v>
      </c>
      <c r="AD133" t="s" s="2">
        <v>166</v>
      </c>
      <c r="AE133" t="s" s="2">
        <v>251</v>
      </c>
      <c r="AF133" t="s" s="2">
        <v>79</v>
      </c>
      <c r="AG133" t="s" s="2">
        <v>80</v>
      </c>
      <c r="AH133" t="s" s="2">
        <v>78</v>
      </c>
      <c r="AI133" t="s" s="2">
        <v>139</v>
      </c>
      <c r="AJ133" t="s" s="2">
        <v>78</v>
      </c>
      <c r="AK133" t="s" s="2">
        <v>248</v>
      </c>
      <c r="AL133" t="s" s="2">
        <v>78</v>
      </c>
      <c r="AM133" t="s" s="2">
        <v>78</v>
      </c>
      <c r="AN133" t="s" s="2">
        <v>78</v>
      </c>
      <c r="AO133" t="s" s="2">
        <v>78</v>
      </c>
    </row>
    <row r="134" hidden="true">
      <c r="A134" t="s" s="2">
        <v>511</v>
      </c>
      <c r="B134" s="2"/>
      <c r="C134" t="s" s="2">
        <v>78</v>
      </c>
      <c r="D134" s="2"/>
      <c r="E134" t="s" s="2">
        <v>79</v>
      </c>
      <c r="F134" t="s" s="2">
        <v>88</v>
      </c>
      <c r="G134" t="s" s="2">
        <v>78</v>
      </c>
      <c r="H134" t="s" s="2">
        <v>78</v>
      </c>
      <c r="I134" t="s" s="2">
        <v>89</v>
      </c>
      <c r="J134" t="s" s="2">
        <v>212</v>
      </c>
      <c r="K134" t="s" s="2">
        <v>512</v>
      </c>
      <c r="L134" t="s" s="2">
        <v>513</v>
      </c>
      <c r="M134" t="s" s="2">
        <v>514</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515</v>
      </c>
      <c r="AF134" t="s" s="2">
        <v>79</v>
      </c>
      <c r="AG134" t="s" s="2">
        <v>88</v>
      </c>
      <c r="AH134" t="s" s="2">
        <v>516</v>
      </c>
      <c r="AI134" t="s" s="2">
        <v>100</v>
      </c>
      <c r="AJ134" t="s" s="2">
        <v>78</v>
      </c>
      <c r="AK134" t="s" s="2">
        <v>131</v>
      </c>
      <c r="AL134" t="s" s="2">
        <v>78</v>
      </c>
      <c r="AM134" t="s" s="2">
        <v>78</v>
      </c>
      <c r="AN134" t="s" s="2">
        <v>78</v>
      </c>
      <c r="AO134" t="s" s="2">
        <v>78</v>
      </c>
    </row>
    <row r="135" hidden="true">
      <c r="A135" t="s" s="2">
        <v>517</v>
      </c>
      <c r="B135" s="2"/>
      <c r="C135" t="s" s="2">
        <v>78</v>
      </c>
      <c r="D135" s="2"/>
      <c r="E135" t="s" s="2">
        <v>79</v>
      </c>
      <c r="F135" t="s" s="2">
        <v>88</v>
      </c>
      <c r="G135" t="s" s="2">
        <v>78</v>
      </c>
      <c r="H135" t="s" s="2">
        <v>78</v>
      </c>
      <c r="I135" t="s" s="2">
        <v>89</v>
      </c>
      <c r="J135" t="s" s="2">
        <v>102</v>
      </c>
      <c r="K135" t="s" s="2">
        <v>518</v>
      </c>
      <c r="L135" t="s" s="2">
        <v>519</v>
      </c>
      <c r="M135" t="s" s="2">
        <v>520</v>
      </c>
      <c r="N135" s="2"/>
      <c r="O135" t="s" s="2">
        <v>78</v>
      </c>
      <c r="P135" s="2"/>
      <c r="Q135" t="s" s="2">
        <v>78</v>
      </c>
      <c r="R135" t="s" s="2">
        <v>78</v>
      </c>
      <c r="S135" t="s" s="2">
        <v>78</v>
      </c>
      <c r="T135" t="s" s="2">
        <v>78</v>
      </c>
      <c r="U135" t="s" s="2">
        <v>78</v>
      </c>
      <c r="V135" t="s" s="2">
        <v>78</v>
      </c>
      <c r="W135" t="s" s="2">
        <v>150</v>
      </c>
      <c r="X135" t="s" s="2">
        <v>521</v>
      </c>
      <c r="Y135" t="s" s="2">
        <v>522</v>
      </c>
      <c r="Z135" t="s" s="2">
        <v>78</v>
      </c>
      <c r="AA135" t="s" s="2">
        <v>78</v>
      </c>
      <c r="AB135" t="s" s="2">
        <v>78</v>
      </c>
      <c r="AC135" t="s" s="2">
        <v>78</v>
      </c>
      <c r="AD135" t="s" s="2">
        <v>78</v>
      </c>
      <c r="AE135" t="s" s="2">
        <v>523</v>
      </c>
      <c r="AF135" t="s" s="2">
        <v>79</v>
      </c>
      <c r="AG135" t="s" s="2">
        <v>88</v>
      </c>
      <c r="AH135" t="s" s="2">
        <v>78</v>
      </c>
      <c r="AI135" t="s" s="2">
        <v>100</v>
      </c>
      <c r="AJ135" t="s" s="2">
        <v>78</v>
      </c>
      <c r="AK135" t="s" s="2">
        <v>131</v>
      </c>
      <c r="AL135" t="s" s="2">
        <v>78</v>
      </c>
      <c r="AM135" t="s" s="2">
        <v>78</v>
      </c>
      <c r="AN135" t="s" s="2">
        <v>78</v>
      </c>
      <c r="AO135" t="s" s="2">
        <v>78</v>
      </c>
    </row>
    <row r="136" hidden="true">
      <c r="A136" t="s" s="2">
        <v>524</v>
      </c>
      <c r="B136" s="2"/>
      <c r="C136" t="s" s="2">
        <v>78</v>
      </c>
      <c r="D136" s="2"/>
      <c r="E136" t="s" s="2">
        <v>79</v>
      </c>
      <c r="F136" t="s" s="2">
        <v>88</v>
      </c>
      <c r="G136" t="s" s="2">
        <v>78</v>
      </c>
      <c r="H136" t="s" s="2">
        <v>78</v>
      </c>
      <c r="I136" t="s" s="2">
        <v>89</v>
      </c>
      <c r="J136" t="s" s="2">
        <v>525</v>
      </c>
      <c r="K136" t="s" s="2">
        <v>526</v>
      </c>
      <c r="L136" t="s" s="2">
        <v>527</v>
      </c>
      <c r="M136" t="s" s="2">
        <v>528</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529</v>
      </c>
      <c r="AF136" t="s" s="2">
        <v>79</v>
      </c>
      <c r="AG136" t="s" s="2">
        <v>88</v>
      </c>
      <c r="AH136" t="s" s="2">
        <v>78</v>
      </c>
      <c r="AI136" t="s" s="2">
        <v>100</v>
      </c>
      <c r="AJ136" t="s" s="2">
        <v>78</v>
      </c>
      <c r="AK136" t="s" s="2">
        <v>530</v>
      </c>
      <c r="AL136" t="s" s="2">
        <v>78</v>
      </c>
      <c r="AM136" t="s" s="2">
        <v>78</v>
      </c>
      <c r="AN136" t="s" s="2">
        <v>78</v>
      </c>
      <c r="AO136" t="s" s="2">
        <v>78</v>
      </c>
    </row>
    <row r="137" hidden="true">
      <c r="A137" t="s" s="2">
        <v>531</v>
      </c>
      <c r="B137" s="2"/>
      <c r="C137" t="s" s="2">
        <v>78</v>
      </c>
      <c r="D137" s="2"/>
      <c r="E137" t="s" s="2">
        <v>79</v>
      </c>
      <c r="F137" t="s" s="2">
        <v>88</v>
      </c>
      <c r="G137" t="s" s="2">
        <v>78</v>
      </c>
      <c r="H137" t="s" s="2">
        <v>78</v>
      </c>
      <c r="I137" t="s" s="2">
        <v>78</v>
      </c>
      <c r="J137" t="s" s="2">
        <v>212</v>
      </c>
      <c r="K137" t="s" s="2">
        <v>245</v>
      </c>
      <c r="L137" t="s" s="2">
        <v>246</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247</v>
      </c>
      <c r="AF137" t="s" s="2">
        <v>79</v>
      </c>
      <c r="AG137" t="s" s="2">
        <v>88</v>
      </c>
      <c r="AH137" t="s" s="2">
        <v>78</v>
      </c>
      <c r="AI137" t="s" s="2">
        <v>78</v>
      </c>
      <c r="AJ137" t="s" s="2">
        <v>78</v>
      </c>
      <c r="AK137" t="s" s="2">
        <v>248</v>
      </c>
      <c r="AL137" t="s" s="2">
        <v>78</v>
      </c>
      <c r="AM137" t="s" s="2">
        <v>78</v>
      </c>
      <c r="AN137" t="s" s="2">
        <v>78</v>
      </c>
      <c r="AO137" t="s" s="2">
        <v>78</v>
      </c>
    </row>
    <row r="138" hidden="true">
      <c r="A138" t="s" s="2">
        <v>532</v>
      </c>
      <c r="B138" s="2"/>
      <c r="C138" t="s" s="2">
        <v>133</v>
      </c>
      <c r="D138" s="2"/>
      <c r="E138" t="s" s="2">
        <v>79</v>
      </c>
      <c r="F138" t="s" s="2">
        <v>80</v>
      </c>
      <c r="G138" t="s" s="2">
        <v>78</v>
      </c>
      <c r="H138" t="s" s="2">
        <v>78</v>
      </c>
      <c r="I138" t="s" s="2">
        <v>78</v>
      </c>
      <c r="J138" t="s" s="2">
        <v>134</v>
      </c>
      <c r="K138" t="s" s="2">
        <v>135</v>
      </c>
      <c r="L138" t="s" s="2">
        <v>250</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509</v>
      </c>
      <c r="AB138" t="s" s="2">
        <v>510</v>
      </c>
      <c r="AC138" t="s" s="2">
        <v>78</v>
      </c>
      <c r="AD138" t="s" s="2">
        <v>166</v>
      </c>
      <c r="AE138" t="s" s="2">
        <v>251</v>
      </c>
      <c r="AF138" t="s" s="2">
        <v>79</v>
      </c>
      <c r="AG138" t="s" s="2">
        <v>80</v>
      </c>
      <c r="AH138" t="s" s="2">
        <v>78</v>
      </c>
      <c r="AI138" t="s" s="2">
        <v>139</v>
      </c>
      <c r="AJ138" t="s" s="2">
        <v>78</v>
      </c>
      <c r="AK138" t="s" s="2">
        <v>248</v>
      </c>
      <c r="AL138" t="s" s="2">
        <v>78</v>
      </c>
      <c r="AM138" t="s" s="2">
        <v>78</v>
      </c>
      <c r="AN138" t="s" s="2">
        <v>78</v>
      </c>
      <c r="AO138" t="s" s="2">
        <v>78</v>
      </c>
    </row>
    <row r="139" hidden="true">
      <c r="A139" t="s" s="2">
        <v>533</v>
      </c>
      <c r="B139" s="2"/>
      <c r="C139" t="s" s="2">
        <v>78</v>
      </c>
      <c r="D139" s="2"/>
      <c r="E139" t="s" s="2">
        <v>79</v>
      </c>
      <c r="F139" t="s" s="2">
        <v>88</v>
      </c>
      <c r="G139" t="s" s="2">
        <v>78</v>
      </c>
      <c r="H139" t="s" s="2">
        <v>89</v>
      </c>
      <c r="I139" t="s" s="2">
        <v>89</v>
      </c>
      <c r="J139" t="s" s="2">
        <v>108</v>
      </c>
      <c r="K139" t="s" s="2">
        <v>534</v>
      </c>
      <c r="L139" t="s" s="2">
        <v>535</v>
      </c>
      <c r="M139" t="s" s="2">
        <v>536</v>
      </c>
      <c r="N139" t="s" s="2">
        <v>537</v>
      </c>
      <c r="O139" t="s" s="2">
        <v>78</v>
      </c>
      <c r="P139" s="2"/>
      <c r="Q139" t="s" s="2">
        <v>78</v>
      </c>
      <c r="R139" t="s" s="2">
        <v>78</v>
      </c>
      <c r="S139" t="s" s="2">
        <v>78</v>
      </c>
      <c r="T139" t="s" s="2">
        <v>78</v>
      </c>
      <c r="U139" t="s" s="2">
        <v>78</v>
      </c>
      <c r="V139" t="s" s="2">
        <v>78</v>
      </c>
      <c r="W139" t="s" s="2">
        <v>179</v>
      </c>
      <c r="X139" t="s" s="2">
        <v>538</v>
      </c>
      <c r="Y139" t="s" s="2">
        <v>539</v>
      </c>
      <c r="Z139" t="s" s="2">
        <v>78</v>
      </c>
      <c r="AA139" t="s" s="2">
        <v>78</v>
      </c>
      <c r="AB139" t="s" s="2">
        <v>78</v>
      </c>
      <c r="AC139" t="s" s="2">
        <v>78</v>
      </c>
      <c r="AD139" t="s" s="2">
        <v>78</v>
      </c>
      <c r="AE139" t="s" s="2">
        <v>540</v>
      </c>
      <c r="AF139" t="s" s="2">
        <v>79</v>
      </c>
      <c r="AG139" t="s" s="2">
        <v>88</v>
      </c>
      <c r="AH139" t="s" s="2">
        <v>78</v>
      </c>
      <c r="AI139" t="s" s="2">
        <v>100</v>
      </c>
      <c r="AJ139" t="s" s="2">
        <v>78</v>
      </c>
      <c r="AK139" t="s" s="2">
        <v>541</v>
      </c>
      <c r="AL139" t="s" s="2">
        <v>78</v>
      </c>
      <c r="AM139" t="s" s="2">
        <v>78</v>
      </c>
      <c r="AN139" t="s" s="2">
        <v>78</v>
      </c>
      <c r="AO139" t="s" s="2">
        <v>78</v>
      </c>
    </row>
    <row r="140" hidden="true">
      <c r="A140" t="s" s="2">
        <v>542</v>
      </c>
      <c r="B140" s="2"/>
      <c r="C140" t="s" s="2">
        <v>78</v>
      </c>
      <c r="D140" s="2"/>
      <c r="E140" t="s" s="2">
        <v>79</v>
      </c>
      <c r="F140" t="s" s="2">
        <v>88</v>
      </c>
      <c r="G140" t="s" s="2">
        <v>78</v>
      </c>
      <c r="H140" t="s" s="2">
        <v>78</v>
      </c>
      <c r="I140" t="s" s="2">
        <v>89</v>
      </c>
      <c r="J140" t="s" s="2">
        <v>218</v>
      </c>
      <c r="K140" t="s" s="2">
        <v>543</v>
      </c>
      <c r="L140" t="s" s="2">
        <v>544</v>
      </c>
      <c r="M140" t="s" s="2">
        <v>545</v>
      </c>
      <c r="N140" t="s" s="2">
        <v>546</v>
      </c>
      <c r="O140" t="s" s="2">
        <v>78</v>
      </c>
      <c r="P140" s="2"/>
      <c r="Q140" t="s" s="2">
        <v>78</v>
      </c>
      <c r="R140" t="s" s="2">
        <v>78</v>
      </c>
      <c r="S140" t="s" s="2">
        <v>78</v>
      </c>
      <c r="T140" t="s" s="2">
        <v>78</v>
      </c>
      <c r="U140" t="s" s="2">
        <v>78</v>
      </c>
      <c r="V140" t="s" s="2">
        <v>78</v>
      </c>
      <c r="W140" t="s" s="2">
        <v>150</v>
      </c>
      <c r="X140" t="s" s="2">
        <v>547</v>
      </c>
      <c r="Y140" t="s" s="2">
        <v>548</v>
      </c>
      <c r="Z140" t="s" s="2">
        <v>78</v>
      </c>
      <c r="AA140" t="s" s="2">
        <v>78</v>
      </c>
      <c r="AB140" t="s" s="2">
        <v>78</v>
      </c>
      <c r="AC140" t="s" s="2">
        <v>78</v>
      </c>
      <c r="AD140" t="s" s="2">
        <v>78</v>
      </c>
      <c r="AE140" t="s" s="2">
        <v>549</v>
      </c>
      <c r="AF140" t="s" s="2">
        <v>79</v>
      </c>
      <c r="AG140" t="s" s="2">
        <v>88</v>
      </c>
      <c r="AH140" t="s" s="2">
        <v>78</v>
      </c>
      <c r="AI140" t="s" s="2">
        <v>100</v>
      </c>
      <c r="AJ140" t="s" s="2">
        <v>78</v>
      </c>
      <c r="AK140" t="s" s="2">
        <v>541</v>
      </c>
      <c r="AL140" t="s" s="2">
        <v>78</v>
      </c>
      <c r="AM140" t="s" s="2">
        <v>78</v>
      </c>
      <c r="AN140" t="s" s="2">
        <v>78</v>
      </c>
      <c r="AO140" t="s" s="2">
        <v>78</v>
      </c>
    </row>
    <row r="141" hidden="true">
      <c r="A141" t="s" s="2">
        <v>550</v>
      </c>
      <c r="B141" s="2"/>
      <c r="C141" t="s" s="2">
        <v>78</v>
      </c>
      <c r="D141" s="2"/>
      <c r="E141" t="s" s="2">
        <v>79</v>
      </c>
      <c r="F141" t="s" s="2">
        <v>88</v>
      </c>
      <c r="G141" t="s" s="2">
        <v>78</v>
      </c>
      <c r="H141" t="s" s="2">
        <v>78</v>
      </c>
      <c r="I141" t="s" s="2">
        <v>89</v>
      </c>
      <c r="J141" t="s" s="2">
        <v>102</v>
      </c>
      <c r="K141" t="s" s="2">
        <v>551</v>
      </c>
      <c r="L141" t="s" s="2">
        <v>552</v>
      </c>
      <c r="M141" t="s" s="2">
        <v>553</v>
      </c>
      <c r="N141" t="s" s="2">
        <v>554</v>
      </c>
      <c r="O141" t="s" s="2">
        <v>78</v>
      </c>
      <c r="P141" s="2"/>
      <c r="Q141" t="s" s="2">
        <v>78</v>
      </c>
      <c r="R141" t="s" s="2">
        <v>78</v>
      </c>
      <c r="S141" t="s" s="2">
        <v>555</v>
      </c>
      <c r="T141" t="s" s="2">
        <v>78</v>
      </c>
      <c r="U141" t="s" s="2">
        <v>78</v>
      </c>
      <c r="V141" t="s" s="2">
        <v>78</v>
      </c>
      <c r="W141" t="s" s="2">
        <v>78</v>
      </c>
      <c r="X141" t="s" s="2">
        <v>78</v>
      </c>
      <c r="Y141" t="s" s="2">
        <v>78</v>
      </c>
      <c r="Z141" t="s" s="2">
        <v>78</v>
      </c>
      <c r="AA141" t="s" s="2">
        <v>78</v>
      </c>
      <c r="AB141" t="s" s="2">
        <v>78</v>
      </c>
      <c r="AC141" t="s" s="2">
        <v>78</v>
      </c>
      <c r="AD141" t="s" s="2">
        <v>78</v>
      </c>
      <c r="AE141" t="s" s="2">
        <v>556</v>
      </c>
      <c r="AF141" t="s" s="2">
        <v>79</v>
      </c>
      <c r="AG141" t="s" s="2">
        <v>88</v>
      </c>
      <c r="AH141" t="s" s="2">
        <v>78</v>
      </c>
      <c r="AI141" t="s" s="2">
        <v>100</v>
      </c>
      <c r="AJ141" t="s" s="2">
        <v>78</v>
      </c>
      <c r="AK141" t="s" s="2">
        <v>557</v>
      </c>
      <c r="AL141" t="s" s="2">
        <v>78</v>
      </c>
      <c r="AM141" t="s" s="2">
        <v>78</v>
      </c>
      <c r="AN141" t="s" s="2">
        <v>78</v>
      </c>
      <c r="AO141" t="s" s="2">
        <v>78</v>
      </c>
    </row>
    <row r="142" hidden="true">
      <c r="A142" t="s" s="2">
        <v>558</v>
      </c>
      <c r="B142" s="2"/>
      <c r="C142" t="s" s="2">
        <v>78</v>
      </c>
      <c r="D142" s="2"/>
      <c r="E142" t="s" s="2">
        <v>88</v>
      </c>
      <c r="F142" t="s" s="2">
        <v>88</v>
      </c>
      <c r="G142" t="s" s="2">
        <v>78</v>
      </c>
      <c r="H142" t="s" s="2">
        <v>78</v>
      </c>
      <c r="I142" t="s" s="2">
        <v>89</v>
      </c>
      <c r="J142" t="s" s="2">
        <v>212</v>
      </c>
      <c r="K142" t="s" s="2">
        <v>559</v>
      </c>
      <c r="L142" t="s" s="2">
        <v>560</v>
      </c>
      <c r="M142" t="s" s="2">
        <v>561</v>
      </c>
      <c r="N142" s="2"/>
      <c r="O142" t="s" s="2">
        <v>78</v>
      </c>
      <c r="P142" s="2"/>
      <c r="Q142" t="s" s="2">
        <v>78</v>
      </c>
      <c r="R142" t="s" s="2">
        <v>78</v>
      </c>
      <c r="S142" t="s" s="2">
        <v>562</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184</v>
      </c>
      <c r="K143" t="s" s="2">
        <v>566</v>
      </c>
      <c r="L143" t="s" s="2">
        <v>567</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568</v>
      </c>
      <c r="AF143" t="s" s="2">
        <v>79</v>
      </c>
      <c r="AG143" t="s" s="2">
        <v>88</v>
      </c>
      <c r="AH143" t="s" s="2">
        <v>78</v>
      </c>
      <c r="AI143" t="s" s="2">
        <v>100</v>
      </c>
      <c r="AJ143" t="s" s="2">
        <v>78</v>
      </c>
      <c r="AK143" t="s" s="2">
        <v>569</v>
      </c>
      <c r="AL143" t="s" s="2">
        <v>78</v>
      </c>
      <c r="AM143" t="s" s="2">
        <v>78</v>
      </c>
      <c r="AN143" t="s" s="2">
        <v>78</v>
      </c>
      <c r="AO143" t="s" s="2">
        <v>78</v>
      </c>
    </row>
    <row r="144" hidden="true">
      <c r="A144" t="s" s="2">
        <v>570</v>
      </c>
      <c r="B144" s="2"/>
      <c r="C144" t="s" s="2">
        <v>78</v>
      </c>
      <c r="D144" s="2"/>
      <c r="E144" t="s" s="2">
        <v>79</v>
      </c>
      <c r="F144" t="s" s="2">
        <v>88</v>
      </c>
      <c r="G144" t="s" s="2">
        <v>78</v>
      </c>
      <c r="H144" t="s" s="2">
        <v>78</v>
      </c>
      <c r="I144" t="s" s="2">
        <v>89</v>
      </c>
      <c r="J144" t="s" s="2">
        <v>571</v>
      </c>
      <c r="K144" t="s" s="2">
        <v>572</v>
      </c>
      <c r="L144" t="s" s="2">
        <v>573</v>
      </c>
      <c r="M144" t="s" s="2">
        <v>574</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575</v>
      </c>
      <c r="AF144" t="s" s="2">
        <v>79</v>
      </c>
      <c r="AG144" t="s" s="2">
        <v>88</v>
      </c>
      <c r="AH144" t="s" s="2">
        <v>78</v>
      </c>
      <c r="AI144" t="s" s="2">
        <v>100</v>
      </c>
      <c r="AJ144" t="s" s="2">
        <v>78</v>
      </c>
      <c r="AK144" t="s" s="2">
        <v>576</v>
      </c>
      <c r="AL144" t="s" s="2">
        <v>78</v>
      </c>
      <c r="AM144" t="s" s="2">
        <v>78</v>
      </c>
      <c r="AN144" t="s" s="2">
        <v>78</v>
      </c>
      <c r="AO144" t="s" s="2">
        <v>78</v>
      </c>
    </row>
    <row r="145" hidden="true">
      <c r="A145" t="s" s="2">
        <v>577</v>
      </c>
      <c r="B145" s="2"/>
      <c r="C145" t="s" s="2">
        <v>78</v>
      </c>
      <c r="D145" s="2"/>
      <c r="E145" t="s" s="2">
        <v>79</v>
      </c>
      <c r="F145" t="s" s="2">
        <v>88</v>
      </c>
      <c r="G145" t="s" s="2">
        <v>78</v>
      </c>
      <c r="H145" t="s" s="2">
        <v>78</v>
      </c>
      <c r="I145" t="s" s="2">
        <v>89</v>
      </c>
      <c r="J145" t="s" s="2">
        <v>212</v>
      </c>
      <c r="K145" t="s" s="2">
        <v>578</v>
      </c>
      <c r="L145" t="s" s="2">
        <v>579</v>
      </c>
      <c r="M145" t="s" s="2">
        <v>580</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581</v>
      </c>
      <c r="AF145" t="s" s="2">
        <v>79</v>
      </c>
      <c r="AG145" t="s" s="2">
        <v>88</v>
      </c>
      <c r="AH145" t="s" s="2">
        <v>78</v>
      </c>
      <c r="AI145" t="s" s="2">
        <v>100</v>
      </c>
      <c r="AJ145" t="s" s="2">
        <v>78</v>
      </c>
      <c r="AK145" t="s" s="2">
        <v>131</v>
      </c>
      <c r="AL145" t="s" s="2">
        <v>78</v>
      </c>
      <c r="AM145" t="s" s="2">
        <v>78</v>
      </c>
      <c r="AN145" t="s" s="2">
        <v>78</v>
      </c>
      <c r="AO145" t="s" s="2">
        <v>78</v>
      </c>
    </row>
    <row r="146" hidden="true">
      <c r="A146" t="s" s="2">
        <v>424</v>
      </c>
      <c r="B146" s="2"/>
      <c r="C146" t="s" s="2">
        <v>78</v>
      </c>
      <c r="D146" s="2"/>
      <c r="E146" t="s" s="2">
        <v>88</v>
      </c>
      <c r="F146" t="s" s="2">
        <v>88</v>
      </c>
      <c r="G146" t="s" s="2">
        <v>78</v>
      </c>
      <c r="H146" t="s" s="2">
        <v>78</v>
      </c>
      <c r="I146" t="s" s="2">
        <v>78</v>
      </c>
      <c r="J146" t="s" s="2">
        <v>145</v>
      </c>
      <c r="K146" t="s" s="2">
        <v>425</v>
      </c>
      <c r="L146" t="s" s="2">
        <v>426</v>
      </c>
      <c r="M146" t="s" s="2">
        <v>427</v>
      </c>
      <c r="N146" t="s" s="2">
        <v>428</v>
      </c>
      <c r="O146" t="s" s="2">
        <v>78</v>
      </c>
      <c r="P146" s="2"/>
      <c r="Q146" t="s" s="2">
        <v>78</v>
      </c>
      <c r="R146" t="s" s="2">
        <v>582</v>
      </c>
      <c r="S146" t="s" s="2">
        <v>78</v>
      </c>
      <c r="T146" t="s" s="2">
        <v>78</v>
      </c>
      <c r="U146" t="s" s="2">
        <v>78</v>
      </c>
      <c r="V146" t="s" s="2">
        <v>78</v>
      </c>
      <c r="W146" t="s" s="2">
        <v>150</v>
      </c>
      <c r="X146" t="s" s="2">
        <v>429</v>
      </c>
      <c r="Y146" t="s" s="2">
        <v>430</v>
      </c>
      <c r="Z146" t="s" s="2">
        <v>78</v>
      </c>
      <c r="AA146" t="s" s="2">
        <v>78</v>
      </c>
      <c r="AB146" t="s" s="2">
        <v>78</v>
      </c>
      <c r="AC146" t="s" s="2">
        <v>78</v>
      </c>
      <c r="AD146" t="s" s="2">
        <v>78</v>
      </c>
      <c r="AE146" t="s" s="2">
        <v>424</v>
      </c>
      <c r="AF146" t="s" s="2">
        <v>79</v>
      </c>
      <c r="AG146" t="s" s="2">
        <v>88</v>
      </c>
      <c r="AH146" t="s" s="2">
        <v>78</v>
      </c>
      <c r="AI146" t="s" s="2">
        <v>100</v>
      </c>
      <c r="AJ146" t="s" s="2">
        <v>78</v>
      </c>
      <c r="AK146" t="s" s="2">
        <v>431</v>
      </c>
      <c r="AL146" t="s" s="2">
        <v>432</v>
      </c>
      <c r="AM146" t="s" s="2">
        <v>156</v>
      </c>
      <c r="AN146" t="s" s="2">
        <v>433</v>
      </c>
      <c r="AO146" t="s" s="2">
        <v>434</v>
      </c>
    </row>
    <row r="147" hidden="true">
      <c r="A147" t="s" s="2">
        <v>435</v>
      </c>
      <c r="B147" s="2"/>
      <c r="C147" t="s" s="2">
        <v>78</v>
      </c>
      <c r="D147" s="2"/>
      <c r="E147" t="s" s="2">
        <v>79</v>
      </c>
      <c r="F147" t="s" s="2">
        <v>88</v>
      </c>
      <c r="G147" t="s" s="2">
        <v>78</v>
      </c>
      <c r="H147" t="s" s="2">
        <v>78</v>
      </c>
      <c r="I147" t="s" s="2">
        <v>78</v>
      </c>
      <c r="J147" t="s" s="2">
        <v>145</v>
      </c>
      <c r="K147" t="s" s="2">
        <v>436</v>
      </c>
      <c r="L147" t="s" s="2">
        <v>437</v>
      </c>
      <c r="M147" s="2"/>
      <c r="N147" t="s" s="2">
        <v>438</v>
      </c>
      <c r="O147" t="s" s="2">
        <v>78</v>
      </c>
      <c r="P147" s="2"/>
      <c r="Q147" t="s" s="2">
        <v>78</v>
      </c>
      <c r="R147" t="s" s="2">
        <v>78</v>
      </c>
      <c r="S147" t="s" s="2">
        <v>78</v>
      </c>
      <c r="T147" t="s" s="2">
        <v>78</v>
      </c>
      <c r="U147" t="s" s="2">
        <v>78</v>
      </c>
      <c r="V147" t="s" s="2">
        <v>78</v>
      </c>
      <c r="W147" t="s" s="2">
        <v>150</v>
      </c>
      <c r="X147" t="s" s="2">
        <v>439</v>
      </c>
      <c r="Y147" t="s" s="2">
        <v>440</v>
      </c>
      <c r="Z147" t="s" s="2">
        <v>78</v>
      </c>
      <c r="AA147" t="s" s="2">
        <v>78</v>
      </c>
      <c r="AB147" t="s" s="2">
        <v>78</v>
      </c>
      <c r="AC147" t="s" s="2">
        <v>78</v>
      </c>
      <c r="AD147" t="s" s="2">
        <v>78</v>
      </c>
      <c r="AE147" t="s" s="2">
        <v>435</v>
      </c>
      <c r="AF147" t="s" s="2">
        <v>79</v>
      </c>
      <c r="AG147" t="s" s="2">
        <v>88</v>
      </c>
      <c r="AH147" t="s" s="2">
        <v>78</v>
      </c>
      <c r="AI147" t="s" s="2">
        <v>100</v>
      </c>
      <c r="AJ147" t="s" s="2">
        <v>78</v>
      </c>
      <c r="AK147" t="s" s="2">
        <v>441</v>
      </c>
      <c r="AL147" t="s" s="2">
        <v>442</v>
      </c>
      <c r="AM147" t="s" s="2">
        <v>443</v>
      </c>
      <c r="AN147" t="s" s="2">
        <v>444</v>
      </c>
      <c r="AO147" t="s" s="2">
        <v>78</v>
      </c>
    </row>
    <row r="148" hidden="true">
      <c r="A148" t="s" s="2">
        <v>445</v>
      </c>
      <c r="B148" s="2"/>
      <c r="C148" t="s" s="2">
        <v>78</v>
      </c>
      <c r="D148" s="2"/>
      <c r="E148" t="s" s="2">
        <v>79</v>
      </c>
      <c r="F148" t="s" s="2">
        <v>88</v>
      </c>
      <c r="G148" t="s" s="2">
        <v>78</v>
      </c>
      <c r="H148" t="s" s="2">
        <v>78</v>
      </c>
      <c r="I148" t="s" s="2">
        <v>78</v>
      </c>
      <c r="J148" t="s" s="2">
        <v>145</v>
      </c>
      <c r="K148" t="s" s="2">
        <v>446</v>
      </c>
      <c r="L148" t="s" s="2">
        <v>447</v>
      </c>
      <c r="M148" t="s" s="2">
        <v>448</v>
      </c>
      <c r="N148" t="s" s="2">
        <v>449</v>
      </c>
      <c r="O148" t="s" s="2">
        <v>78</v>
      </c>
      <c r="P148" s="2"/>
      <c r="Q148" t="s" s="2">
        <v>78</v>
      </c>
      <c r="R148" t="s" s="2">
        <v>78</v>
      </c>
      <c r="S148" t="s" s="2">
        <v>78</v>
      </c>
      <c r="T148" t="s" s="2">
        <v>78</v>
      </c>
      <c r="U148" t="s" s="2">
        <v>78</v>
      </c>
      <c r="V148" t="s" s="2">
        <v>78</v>
      </c>
      <c r="W148" t="s" s="2">
        <v>150</v>
      </c>
      <c r="X148" t="s" s="2">
        <v>447</v>
      </c>
      <c r="Y148" t="s" s="2">
        <v>450</v>
      </c>
      <c r="Z148" t="s" s="2">
        <v>78</v>
      </c>
      <c r="AA148" t="s" s="2">
        <v>78</v>
      </c>
      <c r="AB148" t="s" s="2">
        <v>78</v>
      </c>
      <c r="AC148" t="s" s="2">
        <v>78</v>
      </c>
      <c r="AD148" t="s" s="2">
        <v>78</v>
      </c>
      <c r="AE148" t="s" s="2">
        <v>445</v>
      </c>
      <c r="AF148" t="s" s="2">
        <v>79</v>
      </c>
      <c r="AG148" t="s" s="2">
        <v>88</v>
      </c>
      <c r="AH148" t="s" s="2">
        <v>78</v>
      </c>
      <c r="AI148" t="s" s="2">
        <v>100</v>
      </c>
      <c r="AJ148" t="s" s="2">
        <v>78</v>
      </c>
      <c r="AK148" t="s" s="2">
        <v>451</v>
      </c>
      <c r="AL148" t="s" s="2">
        <v>452</v>
      </c>
      <c r="AM148" t="s" s="2">
        <v>443</v>
      </c>
      <c r="AN148" t="s" s="2">
        <v>444</v>
      </c>
      <c r="AO148" t="s" s="2">
        <v>453</v>
      </c>
    </row>
    <row r="149" hidden="true">
      <c r="A149" t="s" s="2">
        <v>454</v>
      </c>
      <c r="B149" s="2"/>
      <c r="C149" t="s" s="2">
        <v>78</v>
      </c>
      <c r="D149" s="2"/>
      <c r="E149" t="s" s="2">
        <v>79</v>
      </c>
      <c r="F149" t="s" s="2">
        <v>80</v>
      </c>
      <c r="G149" t="s" s="2">
        <v>78</v>
      </c>
      <c r="H149" t="s" s="2">
        <v>78</v>
      </c>
      <c r="I149" t="s" s="2">
        <v>78</v>
      </c>
      <c r="J149" t="s" s="2">
        <v>145</v>
      </c>
      <c r="K149" t="s" s="2">
        <v>455</v>
      </c>
      <c r="L149" t="s" s="2">
        <v>456</v>
      </c>
      <c r="M149" t="s" s="2">
        <v>457</v>
      </c>
      <c r="N149" t="s" s="2">
        <v>458</v>
      </c>
      <c r="O149" t="s" s="2">
        <v>78</v>
      </c>
      <c r="P149" s="2"/>
      <c r="Q149" t="s" s="2">
        <v>78</v>
      </c>
      <c r="R149" t="s" s="2">
        <v>78</v>
      </c>
      <c r="S149" t="s" s="2">
        <v>78</v>
      </c>
      <c r="T149" t="s" s="2">
        <v>78</v>
      </c>
      <c r="U149" t="s" s="2">
        <v>78</v>
      </c>
      <c r="V149" t="s" s="2">
        <v>78</v>
      </c>
      <c r="W149" t="s" s="2">
        <v>150</v>
      </c>
      <c r="X149" t="s" s="2">
        <v>459</v>
      </c>
      <c r="Y149" t="s" s="2">
        <v>460</v>
      </c>
      <c r="Z149" t="s" s="2">
        <v>78</v>
      </c>
      <c r="AA149" t="s" s="2">
        <v>78</v>
      </c>
      <c r="AB149" t="s" s="2">
        <v>78</v>
      </c>
      <c r="AC149" t="s" s="2">
        <v>78</v>
      </c>
      <c r="AD149" t="s" s="2">
        <v>78</v>
      </c>
      <c r="AE149" t="s" s="2">
        <v>454</v>
      </c>
      <c r="AF149" t="s" s="2">
        <v>79</v>
      </c>
      <c r="AG149" t="s" s="2">
        <v>80</v>
      </c>
      <c r="AH149" t="s" s="2">
        <v>78</v>
      </c>
      <c r="AI149" t="s" s="2">
        <v>100</v>
      </c>
      <c r="AJ149" t="s" s="2">
        <v>78</v>
      </c>
      <c r="AK149" t="s" s="2">
        <v>461</v>
      </c>
      <c r="AL149" t="s" s="2">
        <v>462</v>
      </c>
      <c r="AM149" t="s" s="2">
        <v>443</v>
      </c>
      <c r="AN149" t="s" s="2">
        <v>78</v>
      </c>
      <c r="AO149" t="s" s="2">
        <v>78</v>
      </c>
    </row>
    <row r="150" hidden="true">
      <c r="A150" t="s" s="2">
        <v>463</v>
      </c>
      <c r="B150" s="2"/>
      <c r="C150" t="s" s="2">
        <v>78</v>
      </c>
      <c r="D150" s="2"/>
      <c r="E150" t="s" s="2">
        <v>79</v>
      </c>
      <c r="F150" t="s" s="2">
        <v>88</v>
      </c>
      <c r="G150" t="s" s="2">
        <v>78</v>
      </c>
      <c r="H150" t="s" s="2">
        <v>78</v>
      </c>
      <c r="I150" t="s" s="2">
        <v>89</v>
      </c>
      <c r="J150" t="s" s="2">
        <v>212</v>
      </c>
      <c r="K150" t="s" s="2">
        <v>464</v>
      </c>
      <c r="L150" t="s" s="2">
        <v>465</v>
      </c>
      <c r="M150" t="s" s="2">
        <v>466</v>
      </c>
      <c r="N150" t="s" s="2">
        <v>467</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463</v>
      </c>
      <c r="AF150" t="s" s="2">
        <v>79</v>
      </c>
      <c r="AG150" t="s" s="2">
        <v>88</v>
      </c>
      <c r="AH150" t="s" s="2">
        <v>468</v>
      </c>
      <c r="AI150" t="s" s="2">
        <v>100</v>
      </c>
      <c r="AJ150" t="s" s="2">
        <v>78</v>
      </c>
      <c r="AK150" t="s" s="2">
        <v>469</v>
      </c>
      <c r="AL150" t="s" s="2">
        <v>470</v>
      </c>
      <c r="AM150" t="s" s="2">
        <v>443</v>
      </c>
      <c r="AN150" t="s" s="2">
        <v>471</v>
      </c>
      <c r="AO150" t="s" s="2">
        <v>78</v>
      </c>
    </row>
    <row r="151" hidden="true">
      <c r="A151" t="s" s="2">
        <v>472</v>
      </c>
      <c r="B151" s="2"/>
      <c r="C151" t="s" s="2">
        <v>78</v>
      </c>
      <c r="D151" s="2"/>
      <c r="E151" t="s" s="2">
        <v>79</v>
      </c>
      <c r="F151" t="s" s="2">
        <v>88</v>
      </c>
      <c r="G151" t="s" s="2">
        <v>78</v>
      </c>
      <c r="H151" t="s" s="2">
        <v>78</v>
      </c>
      <c r="I151" t="s" s="2">
        <v>78</v>
      </c>
      <c r="J151" t="s" s="2">
        <v>212</v>
      </c>
      <c r="K151" t="s" s="2">
        <v>473</v>
      </c>
      <c r="L151" t="s" s="2">
        <v>474</v>
      </c>
      <c r="M151" s="2"/>
      <c r="N151" t="s" s="2">
        <v>467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78</v>
      </c>
      <c r="AI151" t="s" s="2">
        <v>100</v>
      </c>
      <c r="AJ151" t="s" s="2">
        <v>78</v>
      </c>
      <c r="AK151" t="s" s="2">
        <v>475</v>
      </c>
      <c r="AL151" t="s" s="2">
        <v>476</v>
      </c>
      <c r="AM151" t="s" s="2">
        <v>443</v>
      </c>
      <c r="AN151" t="s" s="2">
        <v>78</v>
      </c>
      <c r="AO151" t="s" s="2">
        <v>78</v>
      </c>
    </row>
    <row r="152" hidden="true">
      <c r="A152" t="s" s="2">
        <v>477</v>
      </c>
      <c r="B152" s="2"/>
      <c r="C152" t="s" s="2">
        <v>78</v>
      </c>
      <c r="D152" s="2"/>
      <c r="E152" t="s" s="2">
        <v>79</v>
      </c>
      <c r="F152" t="s" s="2">
        <v>88</v>
      </c>
      <c r="G152" t="s" s="2">
        <v>78</v>
      </c>
      <c r="H152" t="s" s="2">
        <v>78</v>
      </c>
      <c r="I152" t="s" s="2">
        <v>89</v>
      </c>
      <c r="J152" t="s" s="2">
        <v>478</v>
      </c>
      <c r="K152" t="s" s="2">
        <v>479</v>
      </c>
      <c r="L152" t="s" s="2">
        <v>480</v>
      </c>
      <c r="M152" t="s" s="2">
        <v>481</v>
      </c>
      <c r="N152" t="s" s="2">
        <v>482</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477</v>
      </c>
      <c r="AF152" t="s" s="2">
        <v>79</v>
      </c>
      <c r="AG152" t="s" s="2">
        <v>88</v>
      </c>
      <c r="AH152" t="s" s="2">
        <v>468</v>
      </c>
      <c r="AI152" t="s" s="2">
        <v>100</v>
      </c>
      <c r="AJ152" t="s" s="2">
        <v>78</v>
      </c>
      <c r="AK152" t="s" s="2">
        <v>483</v>
      </c>
      <c r="AL152" t="s" s="2">
        <v>484</v>
      </c>
      <c r="AM152" t="s" s="2">
        <v>443</v>
      </c>
      <c r="AN152" t="s" s="2">
        <v>78</v>
      </c>
      <c r="AO152" t="s" s="2">
        <v>78</v>
      </c>
    </row>
    <row r="153" hidden="true">
      <c r="A153" t="s" s="2">
        <v>485</v>
      </c>
      <c r="B153" s="2"/>
      <c r="C153" t="s" s="2">
        <v>78</v>
      </c>
      <c r="D153" s="2"/>
      <c r="E153" t="s" s="2">
        <v>79</v>
      </c>
      <c r="F153" t="s" s="2">
        <v>80</v>
      </c>
      <c r="G153" t="s" s="2">
        <v>78</v>
      </c>
      <c r="H153" t="s" s="2">
        <v>78</v>
      </c>
      <c r="I153" t="s" s="2">
        <v>78</v>
      </c>
      <c r="J153" t="s" s="2">
        <v>232</v>
      </c>
      <c r="K153" t="s" s="2">
        <v>486</v>
      </c>
      <c r="L153" t="s" s="2">
        <v>487</v>
      </c>
      <c r="M153" s="2"/>
      <c r="N153" t="s" s="2">
        <v>488</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485</v>
      </c>
      <c r="AF153" t="s" s="2">
        <v>79</v>
      </c>
      <c r="AG153" t="s" s="2">
        <v>80</v>
      </c>
      <c r="AH153" t="s" s="2">
        <v>78</v>
      </c>
      <c r="AI153" t="s" s="2">
        <v>100</v>
      </c>
      <c r="AJ153" t="s" s="2">
        <v>78</v>
      </c>
      <c r="AK153" t="s" s="2">
        <v>489</v>
      </c>
      <c r="AL153" t="s" s="2">
        <v>490</v>
      </c>
      <c r="AM153" t="s" s="2">
        <v>443</v>
      </c>
      <c r="AN153" t="s" s="2">
        <v>78</v>
      </c>
      <c r="AO153" t="s" s="2">
        <v>78</v>
      </c>
    </row>
    <row r="154" hidden="true">
      <c r="A154" t="s" s="2">
        <v>491</v>
      </c>
      <c r="B154" s="2"/>
      <c r="C154" t="s" s="2">
        <v>78</v>
      </c>
      <c r="D154" s="2"/>
      <c r="E154" t="s" s="2">
        <v>79</v>
      </c>
      <c r="F154" t="s" s="2">
        <v>88</v>
      </c>
      <c r="G154" t="s" s="2">
        <v>78</v>
      </c>
      <c r="H154" t="s" s="2">
        <v>78</v>
      </c>
      <c r="I154" t="s" s="2">
        <v>78</v>
      </c>
      <c r="J154" t="s" s="2">
        <v>212</v>
      </c>
      <c r="K154" t="s" s="2">
        <v>245</v>
      </c>
      <c r="L154" t="s" s="2">
        <v>246</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247</v>
      </c>
      <c r="AF154" t="s" s="2">
        <v>79</v>
      </c>
      <c r="AG154" t="s" s="2">
        <v>88</v>
      </c>
      <c r="AH154" t="s" s="2">
        <v>78</v>
      </c>
      <c r="AI154" t="s" s="2">
        <v>78</v>
      </c>
      <c r="AJ154" t="s" s="2">
        <v>78</v>
      </c>
      <c r="AK154" t="s" s="2">
        <v>248</v>
      </c>
      <c r="AL154" t="s" s="2">
        <v>78</v>
      </c>
      <c r="AM154" t="s" s="2">
        <v>78</v>
      </c>
      <c r="AN154" t="s" s="2">
        <v>78</v>
      </c>
      <c r="AO154" t="s" s="2">
        <v>78</v>
      </c>
    </row>
    <row r="155" hidden="true">
      <c r="A155" t="s" s="2">
        <v>492</v>
      </c>
      <c r="B155" s="2"/>
      <c r="C155" t="s" s="2">
        <v>133</v>
      </c>
      <c r="D155" s="2"/>
      <c r="E155" t="s" s="2">
        <v>79</v>
      </c>
      <c r="F155" t="s" s="2">
        <v>80</v>
      </c>
      <c r="G155" t="s" s="2">
        <v>78</v>
      </c>
      <c r="H155" t="s" s="2">
        <v>78</v>
      </c>
      <c r="I155" t="s" s="2">
        <v>78</v>
      </c>
      <c r="J155" t="s" s="2">
        <v>134</v>
      </c>
      <c r="K155" t="s" s="2">
        <v>135</v>
      </c>
      <c r="L155" t="s" s="2">
        <v>250</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251</v>
      </c>
      <c r="AF155" t="s" s="2">
        <v>79</v>
      </c>
      <c r="AG155" t="s" s="2">
        <v>80</v>
      </c>
      <c r="AH155" t="s" s="2">
        <v>78</v>
      </c>
      <c r="AI155" t="s" s="2">
        <v>139</v>
      </c>
      <c r="AJ155" t="s" s="2">
        <v>78</v>
      </c>
      <c r="AK155" t="s" s="2">
        <v>248</v>
      </c>
      <c r="AL155" t="s" s="2">
        <v>78</v>
      </c>
      <c r="AM155" t="s" s="2">
        <v>78</v>
      </c>
      <c r="AN155" t="s" s="2">
        <v>78</v>
      </c>
      <c r="AO155" t="s" s="2">
        <v>78</v>
      </c>
    </row>
    <row r="156" hidden="true">
      <c r="A156" t="s" s="2">
        <v>493</v>
      </c>
      <c r="B156" s="2"/>
      <c r="C156" t="s" s="2">
        <v>253</v>
      </c>
      <c r="D156" s="2"/>
      <c r="E156" t="s" s="2">
        <v>79</v>
      </c>
      <c r="F156" t="s" s="2">
        <v>80</v>
      </c>
      <c r="G156" t="s" s="2">
        <v>78</v>
      </c>
      <c r="H156" t="s" s="2">
        <v>89</v>
      </c>
      <c r="I156" t="s" s="2">
        <v>89</v>
      </c>
      <c r="J156" t="s" s="2">
        <v>134</v>
      </c>
      <c r="K156" t="s" s="2">
        <v>254</v>
      </c>
      <c r="L156" t="s" s="2">
        <v>255</v>
      </c>
      <c r="M156" t="s" s="2">
        <v>137</v>
      </c>
      <c r="N156" t="s" s="2">
        <v>256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494</v>
      </c>
      <c r="B157" s="2"/>
      <c r="C157" t="s" s="2">
        <v>78</v>
      </c>
      <c r="D157" s="2"/>
      <c r="E157" t="s" s="2">
        <v>88</v>
      </c>
      <c r="F157" t="s" s="2">
        <v>88</v>
      </c>
      <c r="G157" t="s" s="2">
        <v>78</v>
      </c>
      <c r="H157" t="s" s="2">
        <v>78</v>
      </c>
      <c r="I157" t="s" s="2">
        <v>78</v>
      </c>
      <c r="J157" t="s" s="2">
        <v>212</v>
      </c>
      <c r="K157" t="s" s="2">
        <v>495</v>
      </c>
      <c r="L157" t="s" s="2">
        <v>496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494</v>
      </c>
      <c r="AF157" t="s" s="2">
        <v>88</v>
      </c>
      <c r="AG157" t="s" s="2">
        <v>88</v>
      </c>
      <c r="AH157" t="s" s="2">
        <v>78</v>
      </c>
      <c r="AI157" t="s" s="2">
        <v>100</v>
      </c>
      <c r="AJ157" t="s" s="2">
        <v>78</v>
      </c>
      <c r="AK157" t="s" s="2">
        <v>402</v>
      </c>
      <c r="AL157" t="s" s="2">
        <v>497</v>
      </c>
      <c r="AM157" t="s" s="2">
        <v>443</v>
      </c>
      <c r="AN157" t="s" s="2">
        <v>78</v>
      </c>
      <c r="AO157" t="s" s="2">
        <v>78</v>
      </c>
    </row>
    <row r="158" hidden="true">
      <c r="A158" t="s" s="2">
        <v>498</v>
      </c>
      <c r="B158" s="2"/>
      <c r="C158" t="s" s="2">
        <v>78</v>
      </c>
      <c r="D158" s="2"/>
      <c r="E158" t="s" s="2">
        <v>88</v>
      </c>
      <c r="F158" t="s" s="2">
        <v>88</v>
      </c>
      <c r="G158" t="s" s="2">
        <v>78</v>
      </c>
      <c r="H158" t="s" s="2">
        <v>78</v>
      </c>
      <c r="I158" t="s" s="2">
        <v>78</v>
      </c>
      <c r="J158" t="s" s="2">
        <v>499</v>
      </c>
      <c r="K158" t="s" s="2">
        <v>500</v>
      </c>
      <c r="L158" t="s" s="2">
        <v>501</v>
      </c>
      <c r="M158" t="s" s="2">
        <v>502</v>
      </c>
      <c r="N158" t="s" s="2">
        <v>503</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498</v>
      </c>
      <c r="AF158" t="s" s="2">
        <v>88</v>
      </c>
      <c r="AG158" t="s" s="2">
        <v>88</v>
      </c>
      <c r="AH158" t="s" s="2">
        <v>78</v>
      </c>
      <c r="AI158" t="s" s="2">
        <v>100</v>
      </c>
      <c r="AJ158" t="s" s="2">
        <v>78</v>
      </c>
      <c r="AK158" t="s" s="2">
        <v>504</v>
      </c>
      <c r="AL158" t="s" s="2">
        <v>505</v>
      </c>
      <c r="AM158" t="s" s="2">
        <v>443</v>
      </c>
      <c r="AN158" t="s" s="2">
        <v>78</v>
      </c>
      <c r="AO158" t="s" s="2">
        <v>78</v>
      </c>
    </row>
    <row r="159" hidden="true">
      <c r="A159" t="s" s="2">
        <v>404</v>
      </c>
      <c r="B159" t="s" s="2">
        <v>583</v>
      </c>
      <c r="C159" t="s" s="2">
        <v>405</v>
      </c>
      <c r="D159" s="2"/>
      <c r="E159" t="s" s="2">
        <v>88</v>
      </c>
      <c r="F159" t="s" s="2">
        <v>88</v>
      </c>
      <c r="G159" t="s" s="2">
        <v>78</v>
      </c>
      <c r="H159" t="s" s="2">
        <v>78</v>
      </c>
      <c r="I159" t="s" s="2">
        <v>78</v>
      </c>
      <c r="J159" t="s" s="2">
        <v>232</v>
      </c>
      <c r="K159" t="s" s="2">
        <v>584</v>
      </c>
      <c r="L159" t="s" s="2">
        <v>407</v>
      </c>
      <c r="M159" t="s" s="2">
        <v>408</v>
      </c>
      <c r="N159" t="s" s="2">
        <v>409</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404</v>
      </c>
      <c r="AF159" t="s" s="2">
        <v>79</v>
      </c>
      <c r="AG159" t="s" s="2">
        <v>80</v>
      </c>
      <c r="AH159" t="s" s="2">
        <v>78</v>
      </c>
      <c r="AI159" t="s" s="2">
        <v>410</v>
      </c>
      <c r="AJ159" t="s" s="2">
        <v>78</v>
      </c>
      <c r="AK159" t="s" s="2">
        <v>411</v>
      </c>
      <c r="AL159" t="s" s="2">
        <v>412</v>
      </c>
      <c r="AM159" t="s" s="2">
        <v>156</v>
      </c>
      <c r="AN159" t="s" s="2">
        <v>413</v>
      </c>
      <c r="AO159" t="s" s="2">
        <v>414</v>
      </c>
    </row>
    <row r="160" hidden="true">
      <c r="A160" t="s" s="2">
        <v>415</v>
      </c>
      <c r="B160" s="2"/>
      <c r="C160" t="s" s="2">
        <v>78</v>
      </c>
      <c r="D160" s="2"/>
      <c r="E160" t="s" s="2">
        <v>79</v>
      </c>
      <c r="F160" t="s" s="2">
        <v>88</v>
      </c>
      <c r="G160" t="s" s="2">
        <v>78</v>
      </c>
      <c r="H160" t="s" s="2">
        <v>78</v>
      </c>
      <c r="I160" t="s" s="2">
        <v>78</v>
      </c>
      <c r="J160" t="s" s="2">
        <v>212</v>
      </c>
      <c r="K160" t="s" s="2">
        <v>245</v>
      </c>
      <c r="L160" t="s" s="2">
        <v>246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247</v>
      </c>
      <c r="AF160" t="s" s="2">
        <v>79</v>
      </c>
      <c r="AG160" t="s" s="2">
        <v>88</v>
      </c>
      <c r="AH160" t="s" s="2">
        <v>78</v>
      </c>
      <c r="AI160" t="s" s="2">
        <v>78</v>
      </c>
      <c r="AJ160" t="s" s="2">
        <v>78</v>
      </c>
      <c r="AK160" t="s" s="2">
        <v>248</v>
      </c>
      <c r="AL160" t="s" s="2">
        <v>78</v>
      </c>
      <c r="AM160" t="s" s="2">
        <v>78</v>
      </c>
      <c r="AN160" t="s" s="2">
        <v>78</v>
      </c>
      <c r="AO160" t="s" s="2">
        <v>78</v>
      </c>
    </row>
    <row r="161" hidden="true">
      <c r="A161" t="s" s="2">
        <v>416</v>
      </c>
      <c r="B161" s="2"/>
      <c r="C161" t="s" s="2">
        <v>133</v>
      </c>
      <c r="D161" s="2"/>
      <c r="E161" t="s" s="2">
        <v>79</v>
      </c>
      <c r="F161" t="s" s="2">
        <v>80</v>
      </c>
      <c r="G161" t="s" s="2">
        <v>78</v>
      </c>
      <c r="H161" t="s" s="2">
        <v>78</v>
      </c>
      <c r="I161" t="s" s="2">
        <v>78</v>
      </c>
      <c r="J161" t="s" s="2">
        <v>134</v>
      </c>
      <c r="K161" t="s" s="2">
        <v>135</v>
      </c>
      <c r="L161" t="s" s="2">
        <v>250</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251</v>
      </c>
      <c r="AF161" t="s" s="2">
        <v>79</v>
      </c>
      <c r="AG161" t="s" s="2">
        <v>80</v>
      </c>
      <c r="AH161" t="s" s="2">
        <v>78</v>
      </c>
      <c r="AI161" t="s" s="2">
        <v>139</v>
      </c>
      <c r="AJ161" t="s" s="2">
        <v>78</v>
      </c>
      <c r="AK161" t="s" s="2">
        <v>248</v>
      </c>
      <c r="AL161" t="s" s="2">
        <v>78</v>
      </c>
      <c r="AM161" t="s" s="2">
        <v>78</v>
      </c>
      <c r="AN161" t="s" s="2">
        <v>78</v>
      </c>
      <c r="AO161" t="s" s="2">
        <v>78</v>
      </c>
    </row>
    <row r="162" hidden="true">
      <c r="A162" t="s" s="2">
        <v>417</v>
      </c>
      <c r="B162" s="2"/>
      <c r="C162" t="s" s="2">
        <v>253</v>
      </c>
      <c r="D162" s="2"/>
      <c r="E162" t="s" s="2">
        <v>79</v>
      </c>
      <c r="F162" t="s" s="2">
        <v>80</v>
      </c>
      <c r="G162" t="s" s="2">
        <v>78</v>
      </c>
      <c r="H162" t="s" s="2">
        <v>89</v>
      </c>
      <c r="I162" t="s" s="2">
        <v>89</v>
      </c>
      <c r="J162" t="s" s="2">
        <v>134</v>
      </c>
      <c r="K162" t="s" s="2">
        <v>254</v>
      </c>
      <c r="L162" t="s" s="2">
        <v>255</v>
      </c>
      <c r="M162" t="s" s="2">
        <v>137</v>
      </c>
      <c r="N162" t="s" s="2">
        <v>256</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418</v>
      </c>
      <c r="B163" s="2"/>
      <c r="C163" t="s" s="2">
        <v>78</v>
      </c>
      <c r="D163" s="2"/>
      <c r="E163" t="s" s="2">
        <v>88</v>
      </c>
      <c r="F163" t="s" s="2">
        <v>88</v>
      </c>
      <c r="G163" t="s" s="2">
        <v>78</v>
      </c>
      <c r="H163" t="s" s="2">
        <v>78</v>
      </c>
      <c r="I163" t="s" s="2">
        <v>89</v>
      </c>
      <c r="J163" t="s" s="2">
        <v>419</v>
      </c>
      <c r="K163" t="s" s="2">
        <v>420</v>
      </c>
      <c r="L163" t="s" s="2">
        <v>421</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418</v>
      </c>
      <c r="AF163" t="s" s="2">
        <v>79</v>
      </c>
      <c r="AG163" t="s" s="2">
        <v>88</v>
      </c>
      <c r="AH163" t="s" s="2">
        <v>78</v>
      </c>
      <c r="AI163" t="s" s="2">
        <v>100</v>
      </c>
      <c r="AJ163" t="s" s="2">
        <v>78</v>
      </c>
      <c r="AK163" t="s" s="2">
        <v>286</v>
      </c>
      <c r="AL163" t="s" s="2">
        <v>422</v>
      </c>
      <c r="AM163" t="s" s="2">
        <v>156</v>
      </c>
      <c r="AN163" t="s" s="2">
        <v>78</v>
      </c>
      <c r="AO163" t="s" s="2">
        <v>423</v>
      </c>
    </row>
    <row r="164" hidden="true">
      <c r="A164" t="s" s="2">
        <v>424</v>
      </c>
      <c r="B164" s="2"/>
      <c r="C164" t="s" s="2">
        <v>78</v>
      </c>
      <c r="D164" s="2"/>
      <c r="E164" t="s" s="2">
        <v>88</v>
      </c>
      <c r="F164" t="s" s="2">
        <v>88</v>
      </c>
      <c r="G164" t="s" s="2">
        <v>78</v>
      </c>
      <c r="H164" t="s" s="2">
        <v>78</v>
      </c>
      <c r="I164" t="s" s="2">
        <v>78</v>
      </c>
      <c r="J164" t="s" s="2">
        <v>145</v>
      </c>
      <c r="K164" t="s" s="2">
        <v>425</v>
      </c>
      <c r="L164" t="s" s="2">
        <v>426</v>
      </c>
      <c r="M164" t="s" s="2">
        <v>427</v>
      </c>
      <c r="N164" t="s" s="2">
        <v>428</v>
      </c>
      <c r="O164" t="s" s="2">
        <v>78</v>
      </c>
      <c r="P164" s="2"/>
      <c r="Q164" t="s" s="2">
        <v>78</v>
      </c>
      <c r="R164" t="s" s="2">
        <v>585</v>
      </c>
      <c r="S164" t="s" s="2">
        <v>78</v>
      </c>
      <c r="T164" t="s" s="2">
        <v>78</v>
      </c>
      <c r="U164" t="s" s="2">
        <v>78</v>
      </c>
      <c r="V164" t="s" s="2">
        <v>78</v>
      </c>
      <c r="W164" t="s" s="2">
        <v>150</v>
      </c>
      <c r="X164" t="s" s="2">
        <v>429</v>
      </c>
      <c r="Y164" t="s" s="2">
        <v>430</v>
      </c>
      <c r="Z164" t="s" s="2">
        <v>78</v>
      </c>
      <c r="AA164" t="s" s="2">
        <v>78</v>
      </c>
      <c r="AB164" t="s" s="2">
        <v>78</v>
      </c>
      <c r="AC164" t="s" s="2">
        <v>78</v>
      </c>
      <c r="AD164" t="s" s="2">
        <v>78</v>
      </c>
      <c r="AE164" t="s" s="2">
        <v>424</v>
      </c>
      <c r="AF164" t="s" s="2">
        <v>79</v>
      </c>
      <c r="AG164" t="s" s="2">
        <v>88</v>
      </c>
      <c r="AH164" t="s" s="2">
        <v>78</v>
      </c>
      <c r="AI164" t="s" s="2">
        <v>100</v>
      </c>
      <c r="AJ164" t="s" s="2">
        <v>78</v>
      </c>
      <c r="AK164" t="s" s="2">
        <v>431</v>
      </c>
      <c r="AL164" t="s" s="2">
        <v>432</v>
      </c>
      <c r="AM164" t="s" s="2">
        <v>156</v>
      </c>
      <c r="AN164" t="s" s="2">
        <v>433</v>
      </c>
      <c r="AO164" t="s" s="2">
        <v>434</v>
      </c>
    </row>
    <row r="165" hidden="true">
      <c r="A165" t="s" s="2">
        <v>435</v>
      </c>
      <c r="B165" s="2"/>
      <c r="C165" t="s" s="2">
        <v>78</v>
      </c>
      <c r="D165" s="2"/>
      <c r="E165" t="s" s="2">
        <v>79</v>
      </c>
      <c r="F165" t="s" s="2">
        <v>88</v>
      </c>
      <c r="G165" t="s" s="2">
        <v>78</v>
      </c>
      <c r="H165" t="s" s="2">
        <v>78</v>
      </c>
      <c r="I165" t="s" s="2">
        <v>78</v>
      </c>
      <c r="J165" t="s" s="2">
        <v>145</v>
      </c>
      <c r="K165" t="s" s="2">
        <v>436</v>
      </c>
      <c r="L165" t="s" s="2">
        <v>437</v>
      </c>
      <c r="M165" s="2"/>
      <c r="N165" t="s" s="2">
        <v>438</v>
      </c>
      <c r="O165" t="s" s="2">
        <v>78</v>
      </c>
      <c r="P165" s="2"/>
      <c r="Q165" t="s" s="2">
        <v>78</v>
      </c>
      <c r="R165" t="s" s="2">
        <v>586</v>
      </c>
      <c r="S165" t="s" s="2">
        <v>78</v>
      </c>
      <c r="T165" t="s" s="2">
        <v>78</v>
      </c>
      <c r="U165" t="s" s="2">
        <v>78</v>
      </c>
      <c r="V165" t="s" s="2">
        <v>78</v>
      </c>
      <c r="W165" t="s" s="2">
        <v>179</v>
      </c>
      <c r="X165" s="2"/>
      <c r="Y165" t="s" s="2">
        <v>587</v>
      </c>
      <c r="Z165" t="s" s="2">
        <v>78</v>
      </c>
      <c r="AA165" t="s" s="2">
        <v>78</v>
      </c>
      <c r="AB165" t="s" s="2">
        <v>78</v>
      </c>
      <c r="AC165" t="s" s="2">
        <v>78</v>
      </c>
      <c r="AD165" t="s" s="2">
        <v>78</v>
      </c>
      <c r="AE165" t="s" s="2">
        <v>435</v>
      </c>
      <c r="AF165" t="s" s="2">
        <v>79</v>
      </c>
      <c r="AG165" t="s" s="2">
        <v>88</v>
      </c>
      <c r="AH165" t="s" s="2">
        <v>78</v>
      </c>
      <c r="AI165" t="s" s="2">
        <v>100</v>
      </c>
      <c r="AJ165" t="s" s="2">
        <v>78</v>
      </c>
      <c r="AK165" t="s" s="2">
        <v>441</v>
      </c>
      <c r="AL165" t="s" s="2">
        <v>442</v>
      </c>
      <c r="AM165" t="s" s="2">
        <v>443</v>
      </c>
      <c r="AN165" t="s" s="2">
        <v>444</v>
      </c>
      <c r="AO165" t="s" s="2">
        <v>78</v>
      </c>
    </row>
    <row r="166" hidden="true">
      <c r="A166" t="s" s="2">
        <v>445</v>
      </c>
      <c r="B166" s="2"/>
      <c r="C166" t="s" s="2">
        <v>78</v>
      </c>
      <c r="D166" s="2"/>
      <c r="E166" t="s" s="2">
        <v>79</v>
      </c>
      <c r="F166" t="s" s="2">
        <v>88</v>
      </c>
      <c r="G166" t="s" s="2">
        <v>78</v>
      </c>
      <c r="H166" t="s" s="2">
        <v>78</v>
      </c>
      <c r="I166" t="s" s="2">
        <v>78</v>
      </c>
      <c r="J166" t="s" s="2">
        <v>145</v>
      </c>
      <c r="K166" t="s" s="2">
        <v>446</v>
      </c>
      <c r="L166" t="s" s="2">
        <v>447</v>
      </c>
      <c r="M166" t="s" s="2">
        <v>448</v>
      </c>
      <c r="N166" t="s" s="2">
        <v>449</v>
      </c>
      <c r="O166" t="s" s="2">
        <v>78</v>
      </c>
      <c r="P166" s="2"/>
      <c r="Q166" t="s" s="2">
        <v>78</v>
      </c>
      <c r="R166" t="s" s="2">
        <v>78</v>
      </c>
      <c r="S166" t="s" s="2">
        <v>78</v>
      </c>
      <c r="T166" t="s" s="2">
        <v>78</v>
      </c>
      <c r="U166" t="s" s="2">
        <v>78</v>
      </c>
      <c r="V166" t="s" s="2">
        <v>78</v>
      </c>
      <c r="W166" t="s" s="2">
        <v>150</v>
      </c>
      <c r="X166" t="s" s="2">
        <v>447</v>
      </c>
      <c r="Y166" t="s" s="2">
        <v>450</v>
      </c>
      <c r="Z166" t="s" s="2">
        <v>78</v>
      </c>
      <c r="AA166" t="s" s="2">
        <v>78</v>
      </c>
      <c r="AB166" t="s" s="2">
        <v>78</v>
      </c>
      <c r="AC166" t="s" s="2">
        <v>78</v>
      </c>
      <c r="AD166" t="s" s="2">
        <v>78</v>
      </c>
      <c r="AE166" t="s" s="2">
        <v>445</v>
      </c>
      <c r="AF166" t="s" s="2">
        <v>79</v>
      </c>
      <c r="AG166" t="s" s="2">
        <v>88</v>
      </c>
      <c r="AH166" t="s" s="2">
        <v>78</v>
      </c>
      <c r="AI166" t="s" s="2">
        <v>100</v>
      </c>
      <c r="AJ166" t="s" s="2">
        <v>78</v>
      </c>
      <c r="AK166" t="s" s="2">
        <v>451</v>
      </c>
      <c r="AL166" t="s" s="2">
        <v>452</v>
      </c>
      <c r="AM166" t="s" s="2">
        <v>443</v>
      </c>
      <c r="AN166" t="s" s="2">
        <v>444</v>
      </c>
      <c r="AO166" t="s" s="2">
        <v>453</v>
      </c>
    </row>
    <row r="167" hidden="true">
      <c r="A167" t="s" s="2">
        <v>454</v>
      </c>
      <c r="B167" s="2"/>
      <c r="C167" t="s" s="2">
        <v>78</v>
      </c>
      <c r="D167" s="2"/>
      <c r="E167" t="s" s="2">
        <v>79</v>
      </c>
      <c r="F167" t="s" s="2">
        <v>80</v>
      </c>
      <c r="G167" t="s" s="2">
        <v>78</v>
      </c>
      <c r="H167" t="s" s="2">
        <v>78</v>
      </c>
      <c r="I167" t="s" s="2">
        <v>78</v>
      </c>
      <c r="J167" t="s" s="2">
        <v>145</v>
      </c>
      <c r="K167" t="s" s="2">
        <v>588</v>
      </c>
      <c r="L167" t="s" s="2">
        <v>456</v>
      </c>
      <c r="M167" t="s" s="2">
        <v>457</v>
      </c>
      <c r="N167" t="s" s="2">
        <v>458</v>
      </c>
      <c r="O167" t="s" s="2">
        <v>78</v>
      </c>
      <c r="P167" s="2"/>
      <c r="Q167" t="s" s="2">
        <v>78</v>
      </c>
      <c r="R167" t="s" s="2">
        <v>78</v>
      </c>
      <c r="S167" t="s" s="2">
        <v>78</v>
      </c>
      <c r="T167" t="s" s="2">
        <v>78</v>
      </c>
      <c r="U167" t="s" s="2">
        <v>78</v>
      </c>
      <c r="V167" t="s" s="2">
        <v>78</v>
      </c>
      <c r="W167" t="s" s="2">
        <v>150</v>
      </c>
      <c r="X167" t="s" s="2">
        <v>459</v>
      </c>
      <c r="Y167" t="s" s="2">
        <v>460</v>
      </c>
      <c r="Z167" t="s" s="2">
        <v>78</v>
      </c>
      <c r="AA167" t="s" s="2">
        <v>78</v>
      </c>
      <c r="AB167" t="s" s="2">
        <v>78</v>
      </c>
      <c r="AC167" t="s" s="2">
        <v>78</v>
      </c>
      <c r="AD167" t="s" s="2">
        <v>78</v>
      </c>
      <c r="AE167" t="s" s="2">
        <v>454</v>
      </c>
      <c r="AF167" t="s" s="2">
        <v>79</v>
      </c>
      <c r="AG167" t="s" s="2">
        <v>80</v>
      </c>
      <c r="AH167" t="s" s="2">
        <v>78</v>
      </c>
      <c r="AI167" t="s" s="2">
        <v>100</v>
      </c>
      <c r="AJ167" t="s" s="2">
        <v>78</v>
      </c>
      <c r="AK167" t="s" s="2">
        <v>461</v>
      </c>
      <c r="AL167" t="s" s="2">
        <v>462</v>
      </c>
      <c r="AM167" t="s" s="2">
        <v>443</v>
      </c>
      <c r="AN167" t="s" s="2">
        <v>78</v>
      </c>
      <c r="AO167" t="s" s="2">
        <v>78</v>
      </c>
    </row>
    <row r="168" hidden="true">
      <c r="A168" t="s" s="2">
        <v>463</v>
      </c>
      <c r="B168" s="2"/>
      <c r="C168" t="s" s="2">
        <v>78</v>
      </c>
      <c r="D168" s="2"/>
      <c r="E168" t="s" s="2">
        <v>79</v>
      </c>
      <c r="F168" t="s" s="2">
        <v>88</v>
      </c>
      <c r="G168" t="s" s="2">
        <v>78</v>
      </c>
      <c r="H168" t="s" s="2">
        <v>78</v>
      </c>
      <c r="I168" t="s" s="2">
        <v>89</v>
      </c>
      <c r="J168" t="s" s="2">
        <v>212</v>
      </c>
      <c r="K168" t="s" s="2">
        <v>464</v>
      </c>
      <c r="L168" t="s" s="2">
        <v>465</v>
      </c>
      <c r="M168" t="s" s="2">
        <v>466</v>
      </c>
      <c r="N168" t="s" s="2">
        <v>467</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463</v>
      </c>
      <c r="AF168" t="s" s="2">
        <v>79</v>
      </c>
      <c r="AG168" t="s" s="2">
        <v>88</v>
      </c>
      <c r="AH168" t="s" s="2">
        <v>468</v>
      </c>
      <c r="AI168" t="s" s="2">
        <v>100</v>
      </c>
      <c r="AJ168" t="s" s="2">
        <v>78</v>
      </c>
      <c r="AK168" t="s" s="2">
        <v>469</v>
      </c>
      <c r="AL168" t="s" s="2">
        <v>470</v>
      </c>
      <c r="AM168" t="s" s="2">
        <v>443</v>
      </c>
      <c r="AN168" t="s" s="2">
        <v>471</v>
      </c>
      <c r="AO168" t="s" s="2">
        <v>78</v>
      </c>
    </row>
    <row r="169" hidden="true">
      <c r="A169" t="s" s="2">
        <v>472</v>
      </c>
      <c r="B169" s="2"/>
      <c r="C169" t="s" s="2">
        <v>78</v>
      </c>
      <c r="D169" s="2"/>
      <c r="E169" t="s" s="2">
        <v>79</v>
      </c>
      <c r="F169" t="s" s="2">
        <v>88</v>
      </c>
      <c r="G169" t="s" s="2">
        <v>78</v>
      </c>
      <c r="H169" t="s" s="2">
        <v>78</v>
      </c>
      <c r="I169" t="s" s="2">
        <v>78</v>
      </c>
      <c r="J169" t="s" s="2">
        <v>212</v>
      </c>
      <c r="K169" t="s" s="2">
        <v>473</v>
      </c>
      <c r="L169" t="s" s="2">
        <v>474</v>
      </c>
      <c r="M169" s="2"/>
      <c r="N169" t="s" s="2">
        <v>467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78</v>
      </c>
      <c r="AI169" t="s" s="2">
        <v>100</v>
      </c>
      <c r="AJ169" t="s" s="2">
        <v>78</v>
      </c>
      <c r="AK169" t="s" s="2">
        <v>475</v>
      </c>
      <c r="AL169" t="s" s="2">
        <v>476</v>
      </c>
      <c r="AM169" t="s" s="2">
        <v>443</v>
      </c>
      <c r="AN169" t="s" s="2">
        <v>78</v>
      </c>
      <c r="AO169" t="s" s="2">
        <v>78</v>
      </c>
    </row>
    <row r="170" hidden="true">
      <c r="A170" t="s" s="2">
        <v>477</v>
      </c>
      <c r="B170" s="2"/>
      <c r="C170" t="s" s="2">
        <v>78</v>
      </c>
      <c r="D170" s="2"/>
      <c r="E170" t="s" s="2">
        <v>79</v>
      </c>
      <c r="F170" t="s" s="2">
        <v>88</v>
      </c>
      <c r="G170" t="s" s="2">
        <v>78</v>
      </c>
      <c r="H170" t="s" s="2">
        <v>78</v>
      </c>
      <c r="I170" t="s" s="2">
        <v>89</v>
      </c>
      <c r="J170" t="s" s="2">
        <v>478</v>
      </c>
      <c r="K170" t="s" s="2">
        <v>479</v>
      </c>
      <c r="L170" t="s" s="2">
        <v>480</v>
      </c>
      <c r="M170" t="s" s="2">
        <v>481</v>
      </c>
      <c r="N170" t="s" s="2">
        <v>482</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477</v>
      </c>
      <c r="AF170" t="s" s="2">
        <v>79</v>
      </c>
      <c r="AG170" t="s" s="2">
        <v>88</v>
      </c>
      <c r="AH170" t="s" s="2">
        <v>468</v>
      </c>
      <c r="AI170" t="s" s="2">
        <v>100</v>
      </c>
      <c r="AJ170" t="s" s="2">
        <v>78</v>
      </c>
      <c r="AK170" t="s" s="2">
        <v>483</v>
      </c>
      <c r="AL170" t="s" s="2">
        <v>484</v>
      </c>
      <c r="AM170" t="s" s="2">
        <v>443</v>
      </c>
      <c r="AN170" t="s" s="2">
        <v>78</v>
      </c>
      <c r="AO170" t="s" s="2">
        <v>78</v>
      </c>
    </row>
    <row r="171" hidden="true">
      <c r="A171" t="s" s="2">
        <v>485</v>
      </c>
      <c r="B171" s="2"/>
      <c r="C171" t="s" s="2">
        <v>78</v>
      </c>
      <c r="D171" s="2"/>
      <c r="E171" t="s" s="2">
        <v>79</v>
      </c>
      <c r="F171" t="s" s="2">
        <v>80</v>
      </c>
      <c r="G171" t="s" s="2">
        <v>78</v>
      </c>
      <c r="H171" t="s" s="2">
        <v>78</v>
      </c>
      <c r="I171" t="s" s="2">
        <v>78</v>
      </c>
      <c r="J171" t="s" s="2">
        <v>232</v>
      </c>
      <c r="K171" t="s" s="2">
        <v>486</v>
      </c>
      <c r="L171" t="s" s="2">
        <v>487</v>
      </c>
      <c r="M171" s="2"/>
      <c r="N171" t="s" s="2">
        <v>488</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485</v>
      </c>
      <c r="AF171" t="s" s="2">
        <v>79</v>
      </c>
      <c r="AG171" t="s" s="2">
        <v>80</v>
      </c>
      <c r="AH171" t="s" s="2">
        <v>78</v>
      </c>
      <c r="AI171" t="s" s="2">
        <v>100</v>
      </c>
      <c r="AJ171" t="s" s="2">
        <v>78</v>
      </c>
      <c r="AK171" t="s" s="2">
        <v>489</v>
      </c>
      <c r="AL171" t="s" s="2">
        <v>490</v>
      </c>
      <c r="AM171" t="s" s="2">
        <v>443</v>
      </c>
      <c r="AN171" t="s" s="2">
        <v>78</v>
      </c>
      <c r="AO171" t="s" s="2">
        <v>78</v>
      </c>
    </row>
    <row r="172" hidden="true">
      <c r="A172" t="s" s="2">
        <v>491</v>
      </c>
      <c r="B172" s="2"/>
      <c r="C172" t="s" s="2">
        <v>78</v>
      </c>
      <c r="D172" s="2"/>
      <c r="E172" t="s" s="2">
        <v>79</v>
      </c>
      <c r="F172" t="s" s="2">
        <v>88</v>
      </c>
      <c r="G172" t="s" s="2">
        <v>78</v>
      </c>
      <c r="H172" t="s" s="2">
        <v>78</v>
      </c>
      <c r="I172" t="s" s="2">
        <v>78</v>
      </c>
      <c r="J172" t="s" s="2">
        <v>212</v>
      </c>
      <c r="K172" t="s" s="2">
        <v>245</v>
      </c>
      <c r="L172" t="s" s="2">
        <v>246</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247</v>
      </c>
      <c r="AF172" t="s" s="2">
        <v>79</v>
      </c>
      <c r="AG172" t="s" s="2">
        <v>88</v>
      </c>
      <c r="AH172" t="s" s="2">
        <v>78</v>
      </c>
      <c r="AI172" t="s" s="2">
        <v>78</v>
      </c>
      <c r="AJ172" t="s" s="2">
        <v>78</v>
      </c>
      <c r="AK172" t="s" s="2">
        <v>248</v>
      </c>
      <c r="AL172" t="s" s="2">
        <v>78</v>
      </c>
      <c r="AM172" t="s" s="2">
        <v>78</v>
      </c>
      <c r="AN172" t="s" s="2">
        <v>78</v>
      </c>
      <c r="AO172" t="s" s="2">
        <v>78</v>
      </c>
    </row>
    <row r="173" hidden="true">
      <c r="A173" t="s" s="2">
        <v>492</v>
      </c>
      <c r="B173" s="2"/>
      <c r="C173" t="s" s="2">
        <v>133</v>
      </c>
      <c r="D173" s="2"/>
      <c r="E173" t="s" s="2">
        <v>79</v>
      </c>
      <c r="F173" t="s" s="2">
        <v>80</v>
      </c>
      <c r="G173" t="s" s="2">
        <v>78</v>
      </c>
      <c r="H173" t="s" s="2">
        <v>78</v>
      </c>
      <c r="I173" t="s" s="2">
        <v>78</v>
      </c>
      <c r="J173" t="s" s="2">
        <v>134</v>
      </c>
      <c r="K173" t="s" s="2">
        <v>135</v>
      </c>
      <c r="L173" t="s" s="2">
        <v>250</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251</v>
      </c>
      <c r="AF173" t="s" s="2">
        <v>79</v>
      </c>
      <c r="AG173" t="s" s="2">
        <v>80</v>
      </c>
      <c r="AH173" t="s" s="2">
        <v>78</v>
      </c>
      <c r="AI173" t="s" s="2">
        <v>139</v>
      </c>
      <c r="AJ173" t="s" s="2">
        <v>78</v>
      </c>
      <c r="AK173" t="s" s="2">
        <v>248</v>
      </c>
      <c r="AL173" t="s" s="2">
        <v>78</v>
      </c>
      <c r="AM173" t="s" s="2">
        <v>78</v>
      </c>
      <c r="AN173" t="s" s="2">
        <v>78</v>
      </c>
      <c r="AO173" t="s" s="2">
        <v>78</v>
      </c>
    </row>
    <row r="174" hidden="true">
      <c r="A174" t="s" s="2">
        <v>493</v>
      </c>
      <c r="B174" s="2"/>
      <c r="C174" t="s" s="2">
        <v>253</v>
      </c>
      <c r="D174" s="2"/>
      <c r="E174" t="s" s="2">
        <v>79</v>
      </c>
      <c r="F174" t="s" s="2">
        <v>80</v>
      </c>
      <c r="G174" t="s" s="2">
        <v>78</v>
      </c>
      <c r="H174" t="s" s="2">
        <v>89</v>
      </c>
      <c r="I174" t="s" s="2">
        <v>89</v>
      </c>
      <c r="J174" t="s" s="2">
        <v>134</v>
      </c>
      <c r="K174" t="s" s="2">
        <v>254</v>
      </c>
      <c r="L174" t="s" s="2">
        <v>255</v>
      </c>
      <c r="M174" t="s" s="2">
        <v>137</v>
      </c>
      <c r="N174" t="s" s="2">
        <v>256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494</v>
      </c>
      <c r="B175" s="2"/>
      <c r="C175" t="s" s="2">
        <v>78</v>
      </c>
      <c r="D175" s="2"/>
      <c r="E175" t="s" s="2">
        <v>88</v>
      </c>
      <c r="F175" t="s" s="2">
        <v>88</v>
      </c>
      <c r="G175" t="s" s="2">
        <v>78</v>
      </c>
      <c r="H175" t="s" s="2">
        <v>78</v>
      </c>
      <c r="I175" t="s" s="2">
        <v>78</v>
      </c>
      <c r="J175" t="s" s="2">
        <v>212</v>
      </c>
      <c r="K175" t="s" s="2">
        <v>495</v>
      </c>
      <c r="L175" t="s" s="2">
        <v>496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494</v>
      </c>
      <c r="AF175" t="s" s="2">
        <v>88</v>
      </c>
      <c r="AG175" t="s" s="2">
        <v>88</v>
      </c>
      <c r="AH175" t="s" s="2">
        <v>78</v>
      </c>
      <c r="AI175" t="s" s="2">
        <v>100</v>
      </c>
      <c r="AJ175" t="s" s="2">
        <v>78</v>
      </c>
      <c r="AK175" t="s" s="2">
        <v>402</v>
      </c>
      <c r="AL175" t="s" s="2">
        <v>497</v>
      </c>
      <c r="AM175" t="s" s="2">
        <v>443</v>
      </c>
      <c r="AN175" t="s" s="2">
        <v>78</v>
      </c>
      <c r="AO175" t="s" s="2">
        <v>78</v>
      </c>
    </row>
    <row r="176" hidden="true">
      <c r="A176" t="s" s="2">
        <v>498</v>
      </c>
      <c r="B176" s="2"/>
      <c r="C176" t="s" s="2">
        <v>78</v>
      </c>
      <c r="D176" s="2"/>
      <c r="E176" t="s" s="2">
        <v>88</v>
      </c>
      <c r="F176" t="s" s="2">
        <v>88</v>
      </c>
      <c r="G176" t="s" s="2">
        <v>78</v>
      </c>
      <c r="H176" t="s" s="2">
        <v>78</v>
      </c>
      <c r="I176" t="s" s="2">
        <v>78</v>
      </c>
      <c r="J176" t="s" s="2">
        <v>499</v>
      </c>
      <c r="K176" t="s" s="2">
        <v>500</v>
      </c>
      <c r="L176" t="s" s="2">
        <v>501</v>
      </c>
      <c r="M176" t="s" s="2">
        <v>502</v>
      </c>
      <c r="N176" t="s" s="2">
        <v>503</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498</v>
      </c>
      <c r="AF176" t="s" s="2">
        <v>88</v>
      </c>
      <c r="AG176" t="s" s="2">
        <v>88</v>
      </c>
      <c r="AH176" t="s" s="2">
        <v>78</v>
      </c>
      <c r="AI176" t="s" s="2">
        <v>100</v>
      </c>
      <c r="AJ176" t="s" s="2">
        <v>78</v>
      </c>
      <c r="AK176" t="s" s="2">
        <v>504</v>
      </c>
      <c r="AL176" t="s" s="2">
        <v>505</v>
      </c>
      <c r="AM176" t="s" s="2">
        <v>443</v>
      </c>
      <c r="AN176" t="s" s="2">
        <v>78</v>
      </c>
      <c r="AO176" t="s" s="2">
        <v>78</v>
      </c>
    </row>
    <row r="177" hidden="true">
      <c r="A177" t="s" s="2">
        <v>404</v>
      </c>
      <c r="B177" t="s" s="2">
        <v>589</v>
      </c>
      <c r="C177" t="s" s="2">
        <v>405</v>
      </c>
      <c r="D177" s="2"/>
      <c r="E177" t="s" s="2">
        <v>88</v>
      </c>
      <c r="F177" t="s" s="2">
        <v>88</v>
      </c>
      <c r="G177" t="s" s="2">
        <v>78</v>
      </c>
      <c r="H177" t="s" s="2">
        <v>78</v>
      </c>
      <c r="I177" t="s" s="2">
        <v>78</v>
      </c>
      <c r="J177" t="s" s="2">
        <v>232</v>
      </c>
      <c r="K177" t="s" s="2">
        <v>590</v>
      </c>
      <c r="L177" t="s" s="2">
        <v>407</v>
      </c>
      <c r="M177" t="s" s="2">
        <v>408</v>
      </c>
      <c r="N177" t="s" s="2">
        <v>409</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404</v>
      </c>
      <c r="AF177" t="s" s="2">
        <v>79</v>
      </c>
      <c r="AG177" t="s" s="2">
        <v>80</v>
      </c>
      <c r="AH177" t="s" s="2">
        <v>78</v>
      </c>
      <c r="AI177" t="s" s="2">
        <v>410</v>
      </c>
      <c r="AJ177" t="s" s="2">
        <v>78</v>
      </c>
      <c r="AK177" t="s" s="2">
        <v>411</v>
      </c>
      <c r="AL177" t="s" s="2">
        <v>412</v>
      </c>
      <c r="AM177" t="s" s="2">
        <v>156</v>
      </c>
      <c r="AN177" t="s" s="2">
        <v>413</v>
      </c>
      <c r="AO177" t="s" s="2">
        <v>414</v>
      </c>
    </row>
    <row r="178" hidden="true">
      <c r="A178" t="s" s="2">
        <v>415</v>
      </c>
      <c r="B178" s="2"/>
      <c r="C178" t="s" s="2">
        <v>78</v>
      </c>
      <c r="D178" s="2"/>
      <c r="E178" t="s" s="2">
        <v>79</v>
      </c>
      <c r="F178" t="s" s="2">
        <v>88</v>
      </c>
      <c r="G178" t="s" s="2">
        <v>78</v>
      </c>
      <c r="H178" t="s" s="2">
        <v>78</v>
      </c>
      <c r="I178" t="s" s="2">
        <v>78</v>
      </c>
      <c r="J178" t="s" s="2">
        <v>212</v>
      </c>
      <c r="K178" t="s" s="2">
        <v>245</v>
      </c>
      <c r="L178" t="s" s="2">
        <v>246</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247</v>
      </c>
      <c r="AF178" t="s" s="2">
        <v>79</v>
      </c>
      <c r="AG178" t="s" s="2">
        <v>88</v>
      </c>
      <c r="AH178" t="s" s="2">
        <v>78</v>
      </c>
      <c r="AI178" t="s" s="2">
        <v>78</v>
      </c>
      <c r="AJ178" t="s" s="2">
        <v>78</v>
      </c>
      <c r="AK178" t="s" s="2">
        <v>248</v>
      </c>
      <c r="AL178" t="s" s="2">
        <v>78</v>
      </c>
      <c r="AM178" t="s" s="2">
        <v>78</v>
      </c>
      <c r="AN178" t="s" s="2">
        <v>78</v>
      </c>
      <c r="AO178" t="s" s="2">
        <v>78</v>
      </c>
    </row>
    <row r="179" hidden="true">
      <c r="A179" t="s" s="2">
        <v>416</v>
      </c>
      <c r="B179" s="2"/>
      <c r="C179" t="s" s="2">
        <v>133</v>
      </c>
      <c r="D179" s="2"/>
      <c r="E179" t="s" s="2">
        <v>79</v>
      </c>
      <c r="F179" t="s" s="2">
        <v>80</v>
      </c>
      <c r="G179" t="s" s="2">
        <v>78</v>
      </c>
      <c r="H179" t="s" s="2">
        <v>78</v>
      </c>
      <c r="I179" t="s" s="2">
        <v>78</v>
      </c>
      <c r="J179" t="s" s="2">
        <v>134</v>
      </c>
      <c r="K179" t="s" s="2">
        <v>135</v>
      </c>
      <c r="L179" t="s" s="2">
        <v>250</v>
      </c>
      <c r="M179" t="s" s="2">
        <v>137</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251</v>
      </c>
      <c r="AF179" t="s" s="2">
        <v>79</v>
      </c>
      <c r="AG179" t="s" s="2">
        <v>80</v>
      </c>
      <c r="AH179" t="s" s="2">
        <v>78</v>
      </c>
      <c r="AI179" t="s" s="2">
        <v>139</v>
      </c>
      <c r="AJ179" t="s" s="2">
        <v>78</v>
      </c>
      <c r="AK179" t="s" s="2">
        <v>248</v>
      </c>
      <c r="AL179" t="s" s="2">
        <v>78</v>
      </c>
      <c r="AM179" t="s" s="2">
        <v>78</v>
      </c>
      <c r="AN179" t="s" s="2">
        <v>78</v>
      </c>
      <c r="AO179" t="s" s="2">
        <v>78</v>
      </c>
    </row>
    <row r="180" hidden="true">
      <c r="A180" t="s" s="2">
        <v>417</v>
      </c>
      <c r="B180" s="2"/>
      <c r="C180" t="s" s="2">
        <v>253</v>
      </c>
      <c r="D180" s="2"/>
      <c r="E180" t="s" s="2">
        <v>79</v>
      </c>
      <c r="F180" t="s" s="2">
        <v>80</v>
      </c>
      <c r="G180" t="s" s="2">
        <v>78</v>
      </c>
      <c r="H180" t="s" s="2">
        <v>89</v>
      </c>
      <c r="I180" t="s" s="2">
        <v>89</v>
      </c>
      <c r="J180" t="s" s="2">
        <v>134</v>
      </c>
      <c r="K180" t="s" s="2">
        <v>254</v>
      </c>
      <c r="L180" t="s" s="2">
        <v>255</v>
      </c>
      <c r="M180" t="s" s="2">
        <v>137</v>
      </c>
      <c r="N180" t="s" s="2">
        <v>256</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139</v>
      </c>
      <c r="AJ180" t="s" s="2">
        <v>78</v>
      </c>
      <c r="AK180" t="s" s="2">
        <v>131</v>
      </c>
      <c r="AL180" t="s" s="2">
        <v>78</v>
      </c>
      <c r="AM180" t="s" s="2">
        <v>78</v>
      </c>
      <c r="AN180" t="s" s="2">
        <v>78</v>
      </c>
      <c r="AO180" t="s" s="2">
        <v>78</v>
      </c>
    </row>
    <row r="181" hidden="true">
      <c r="A181" t="s" s="2">
        <v>418</v>
      </c>
      <c r="B181" s="2"/>
      <c r="C181" t="s" s="2">
        <v>78</v>
      </c>
      <c r="D181" s="2"/>
      <c r="E181" t="s" s="2">
        <v>88</v>
      </c>
      <c r="F181" t="s" s="2">
        <v>88</v>
      </c>
      <c r="G181" t="s" s="2">
        <v>78</v>
      </c>
      <c r="H181" t="s" s="2">
        <v>78</v>
      </c>
      <c r="I181" t="s" s="2">
        <v>89</v>
      </c>
      <c r="J181" t="s" s="2">
        <v>591</v>
      </c>
      <c r="K181" t="s" s="2">
        <v>420</v>
      </c>
      <c r="L181" t="s" s="2">
        <v>421</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418</v>
      </c>
      <c r="AF181" t="s" s="2">
        <v>79</v>
      </c>
      <c r="AG181" t="s" s="2">
        <v>88</v>
      </c>
      <c r="AH181" t="s" s="2">
        <v>78</v>
      </c>
      <c r="AI181" t="s" s="2">
        <v>100</v>
      </c>
      <c r="AJ181" t="s" s="2">
        <v>78</v>
      </c>
      <c r="AK181" t="s" s="2">
        <v>286</v>
      </c>
      <c r="AL181" t="s" s="2">
        <v>422</v>
      </c>
      <c r="AM181" t="s" s="2">
        <v>156</v>
      </c>
      <c r="AN181" t="s" s="2">
        <v>78</v>
      </c>
      <c r="AO181" t="s" s="2">
        <v>423</v>
      </c>
    </row>
    <row r="182" hidden="true">
      <c r="A182" t="s" s="2">
        <v>424</v>
      </c>
      <c r="B182" s="2"/>
      <c r="C182" t="s" s="2">
        <v>78</v>
      </c>
      <c r="D182" s="2"/>
      <c r="E182" t="s" s="2">
        <v>88</v>
      </c>
      <c r="F182" t="s" s="2">
        <v>88</v>
      </c>
      <c r="G182" t="s" s="2">
        <v>78</v>
      </c>
      <c r="H182" t="s" s="2">
        <v>78</v>
      </c>
      <c r="I182" t="s" s="2">
        <v>78</v>
      </c>
      <c r="J182" t="s" s="2">
        <v>145</v>
      </c>
      <c r="K182" t="s" s="2">
        <v>425</v>
      </c>
      <c r="L182" t="s" s="2">
        <v>426</v>
      </c>
      <c r="M182" t="s" s="2">
        <v>427</v>
      </c>
      <c r="N182" t="s" s="2">
        <v>428</v>
      </c>
      <c r="O182" t="s" s="2">
        <v>78</v>
      </c>
      <c r="P182" s="2"/>
      <c r="Q182" t="s" s="2">
        <v>78</v>
      </c>
      <c r="R182" t="s" s="2">
        <v>592</v>
      </c>
      <c r="S182" t="s" s="2">
        <v>78</v>
      </c>
      <c r="T182" t="s" s="2">
        <v>78</v>
      </c>
      <c r="U182" t="s" s="2">
        <v>78</v>
      </c>
      <c r="V182" t="s" s="2">
        <v>78</v>
      </c>
      <c r="W182" t="s" s="2">
        <v>150</v>
      </c>
      <c r="X182" t="s" s="2">
        <v>429</v>
      </c>
      <c r="Y182" t="s" s="2">
        <v>430</v>
      </c>
      <c r="Z182" t="s" s="2">
        <v>78</v>
      </c>
      <c r="AA182" t="s" s="2">
        <v>78</v>
      </c>
      <c r="AB182" t="s" s="2">
        <v>78</v>
      </c>
      <c r="AC182" t="s" s="2">
        <v>78</v>
      </c>
      <c r="AD182" t="s" s="2">
        <v>78</v>
      </c>
      <c r="AE182" t="s" s="2">
        <v>424</v>
      </c>
      <c r="AF182" t="s" s="2">
        <v>79</v>
      </c>
      <c r="AG182" t="s" s="2">
        <v>88</v>
      </c>
      <c r="AH182" t="s" s="2">
        <v>78</v>
      </c>
      <c r="AI182" t="s" s="2">
        <v>100</v>
      </c>
      <c r="AJ182" t="s" s="2">
        <v>78</v>
      </c>
      <c r="AK182" t="s" s="2">
        <v>431</v>
      </c>
      <c r="AL182" t="s" s="2">
        <v>432</v>
      </c>
      <c r="AM182" t="s" s="2">
        <v>156</v>
      </c>
      <c r="AN182" t="s" s="2">
        <v>433</v>
      </c>
      <c r="AO182" t="s" s="2">
        <v>434</v>
      </c>
    </row>
    <row r="183" hidden="true">
      <c r="A183" t="s" s="2">
        <v>435</v>
      </c>
      <c r="B183" s="2"/>
      <c r="C183" t="s" s="2">
        <v>78</v>
      </c>
      <c r="D183" s="2"/>
      <c r="E183" t="s" s="2">
        <v>79</v>
      </c>
      <c r="F183" t="s" s="2">
        <v>88</v>
      </c>
      <c r="G183" t="s" s="2">
        <v>78</v>
      </c>
      <c r="H183" t="s" s="2">
        <v>78</v>
      </c>
      <c r="I183" t="s" s="2">
        <v>78</v>
      </c>
      <c r="J183" t="s" s="2">
        <v>145</v>
      </c>
      <c r="K183" t="s" s="2">
        <v>436</v>
      </c>
      <c r="L183" t="s" s="2">
        <v>437</v>
      </c>
      <c r="M183" s="2"/>
      <c r="N183" t="s" s="2">
        <v>438</v>
      </c>
      <c r="O183" t="s" s="2">
        <v>78</v>
      </c>
      <c r="P183" s="2"/>
      <c r="Q183" t="s" s="2">
        <v>78</v>
      </c>
      <c r="R183" t="s" s="2">
        <v>593</v>
      </c>
      <c r="S183" t="s" s="2">
        <v>78</v>
      </c>
      <c r="T183" t="s" s="2">
        <v>78</v>
      </c>
      <c r="U183" t="s" s="2">
        <v>78</v>
      </c>
      <c r="V183" t="s" s="2">
        <v>78</v>
      </c>
      <c r="W183" t="s" s="2">
        <v>150</v>
      </c>
      <c r="X183" t="s" s="2">
        <v>439</v>
      </c>
      <c r="Y183" t="s" s="2">
        <v>440</v>
      </c>
      <c r="Z183" t="s" s="2">
        <v>78</v>
      </c>
      <c r="AA183" t="s" s="2">
        <v>78</v>
      </c>
      <c r="AB183" t="s" s="2">
        <v>78</v>
      </c>
      <c r="AC183" t="s" s="2">
        <v>78</v>
      </c>
      <c r="AD183" t="s" s="2">
        <v>78</v>
      </c>
      <c r="AE183" t="s" s="2">
        <v>435</v>
      </c>
      <c r="AF183" t="s" s="2">
        <v>79</v>
      </c>
      <c r="AG183" t="s" s="2">
        <v>88</v>
      </c>
      <c r="AH183" t="s" s="2">
        <v>78</v>
      </c>
      <c r="AI183" t="s" s="2">
        <v>100</v>
      </c>
      <c r="AJ183" t="s" s="2">
        <v>78</v>
      </c>
      <c r="AK183" t="s" s="2">
        <v>441</v>
      </c>
      <c r="AL183" t="s" s="2">
        <v>442</v>
      </c>
      <c r="AM183" t="s" s="2">
        <v>443</v>
      </c>
      <c r="AN183" t="s" s="2">
        <v>444</v>
      </c>
      <c r="AO183" t="s" s="2">
        <v>78</v>
      </c>
    </row>
    <row r="184" hidden="true">
      <c r="A184" t="s" s="2">
        <v>445</v>
      </c>
      <c r="B184" s="2"/>
      <c r="C184" t="s" s="2">
        <v>78</v>
      </c>
      <c r="D184" s="2"/>
      <c r="E184" t="s" s="2">
        <v>79</v>
      </c>
      <c r="F184" t="s" s="2">
        <v>88</v>
      </c>
      <c r="G184" t="s" s="2">
        <v>78</v>
      </c>
      <c r="H184" t="s" s="2">
        <v>78</v>
      </c>
      <c r="I184" t="s" s="2">
        <v>78</v>
      </c>
      <c r="J184" t="s" s="2">
        <v>145</v>
      </c>
      <c r="K184" t="s" s="2">
        <v>446</v>
      </c>
      <c r="L184" t="s" s="2">
        <v>447</v>
      </c>
      <c r="M184" t="s" s="2">
        <v>448</v>
      </c>
      <c r="N184" t="s" s="2">
        <v>449</v>
      </c>
      <c r="O184" t="s" s="2">
        <v>78</v>
      </c>
      <c r="P184" s="2"/>
      <c r="Q184" t="s" s="2">
        <v>78</v>
      </c>
      <c r="R184" t="s" s="2">
        <v>78</v>
      </c>
      <c r="S184" t="s" s="2">
        <v>78</v>
      </c>
      <c r="T184" t="s" s="2">
        <v>78</v>
      </c>
      <c r="U184" t="s" s="2">
        <v>78</v>
      </c>
      <c r="V184" t="s" s="2">
        <v>78</v>
      </c>
      <c r="W184" t="s" s="2">
        <v>150</v>
      </c>
      <c r="X184" t="s" s="2">
        <v>447</v>
      </c>
      <c r="Y184" t="s" s="2">
        <v>450</v>
      </c>
      <c r="Z184" t="s" s="2">
        <v>78</v>
      </c>
      <c r="AA184" t="s" s="2">
        <v>78</v>
      </c>
      <c r="AB184" t="s" s="2">
        <v>78</v>
      </c>
      <c r="AC184" t="s" s="2">
        <v>78</v>
      </c>
      <c r="AD184" t="s" s="2">
        <v>78</v>
      </c>
      <c r="AE184" t="s" s="2">
        <v>445</v>
      </c>
      <c r="AF184" t="s" s="2">
        <v>79</v>
      </c>
      <c r="AG184" t="s" s="2">
        <v>88</v>
      </c>
      <c r="AH184" t="s" s="2">
        <v>78</v>
      </c>
      <c r="AI184" t="s" s="2">
        <v>100</v>
      </c>
      <c r="AJ184" t="s" s="2">
        <v>78</v>
      </c>
      <c r="AK184" t="s" s="2">
        <v>451</v>
      </c>
      <c r="AL184" t="s" s="2">
        <v>452</v>
      </c>
      <c r="AM184" t="s" s="2">
        <v>443</v>
      </c>
      <c r="AN184" t="s" s="2">
        <v>444</v>
      </c>
      <c r="AO184" t="s" s="2">
        <v>453</v>
      </c>
    </row>
    <row r="185" hidden="true">
      <c r="A185" t="s" s="2">
        <v>454</v>
      </c>
      <c r="B185" s="2"/>
      <c r="C185" t="s" s="2">
        <v>78</v>
      </c>
      <c r="D185" s="2"/>
      <c r="E185" t="s" s="2">
        <v>79</v>
      </c>
      <c r="F185" t="s" s="2">
        <v>80</v>
      </c>
      <c r="G185" t="s" s="2">
        <v>78</v>
      </c>
      <c r="H185" t="s" s="2">
        <v>78</v>
      </c>
      <c r="I185" t="s" s="2">
        <v>78</v>
      </c>
      <c r="J185" t="s" s="2">
        <v>145</v>
      </c>
      <c r="K185" t="s" s="2">
        <v>455</v>
      </c>
      <c r="L185" t="s" s="2">
        <v>456</v>
      </c>
      <c r="M185" t="s" s="2">
        <v>457</v>
      </c>
      <c r="N185" t="s" s="2">
        <v>458</v>
      </c>
      <c r="O185" t="s" s="2">
        <v>78</v>
      </c>
      <c r="P185" s="2"/>
      <c r="Q185" t="s" s="2">
        <v>78</v>
      </c>
      <c r="R185" t="s" s="2">
        <v>78</v>
      </c>
      <c r="S185" t="s" s="2">
        <v>78</v>
      </c>
      <c r="T185" t="s" s="2">
        <v>78</v>
      </c>
      <c r="U185" t="s" s="2">
        <v>78</v>
      </c>
      <c r="V185" t="s" s="2">
        <v>78</v>
      </c>
      <c r="W185" t="s" s="2">
        <v>150</v>
      </c>
      <c r="X185" t="s" s="2">
        <v>459</v>
      </c>
      <c r="Y185" t="s" s="2">
        <v>460</v>
      </c>
      <c r="Z185" t="s" s="2">
        <v>78</v>
      </c>
      <c r="AA185" t="s" s="2">
        <v>78</v>
      </c>
      <c r="AB185" t="s" s="2">
        <v>78</v>
      </c>
      <c r="AC185" t="s" s="2">
        <v>78</v>
      </c>
      <c r="AD185" t="s" s="2">
        <v>78</v>
      </c>
      <c r="AE185" t="s" s="2">
        <v>454</v>
      </c>
      <c r="AF185" t="s" s="2">
        <v>79</v>
      </c>
      <c r="AG185" t="s" s="2">
        <v>80</v>
      </c>
      <c r="AH185" t="s" s="2">
        <v>78</v>
      </c>
      <c r="AI185" t="s" s="2">
        <v>100</v>
      </c>
      <c r="AJ185" t="s" s="2">
        <v>78</v>
      </c>
      <c r="AK185" t="s" s="2">
        <v>461</v>
      </c>
      <c r="AL185" t="s" s="2">
        <v>462</v>
      </c>
      <c r="AM185" t="s" s="2">
        <v>443</v>
      </c>
      <c r="AN185" t="s" s="2">
        <v>78</v>
      </c>
      <c r="AO185" t="s" s="2">
        <v>78</v>
      </c>
    </row>
    <row r="186" hidden="true">
      <c r="A186" t="s" s="2">
        <v>463</v>
      </c>
      <c r="B186" s="2"/>
      <c r="C186" t="s" s="2">
        <v>78</v>
      </c>
      <c r="D186" s="2"/>
      <c r="E186" t="s" s="2">
        <v>79</v>
      </c>
      <c r="F186" t="s" s="2">
        <v>88</v>
      </c>
      <c r="G186" t="s" s="2">
        <v>78</v>
      </c>
      <c r="H186" t="s" s="2">
        <v>78</v>
      </c>
      <c r="I186" t="s" s="2">
        <v>89</v>
      </c>
      <c r="J186" t="s" s="2">
        <v>212</v>
      </c>
      <c r="K186" t="s" s="2">
        <v>464</v>
      </c>
      <c r="L186" t="s" s="2">
        <v>465</v>
      </c>
      <c r="M186" t="s" s="2">
        <v>466</v>
      </c>
      <c r="N186" t="s" s="2">
        <v>467</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463</v>
      </c>
      <c r="AF186" t="s" s="2">
        <v>79</v>
      </c>
      <c r="AG186" t="s" s="2">
        <v>88</v>
      </c>
      <c r="AH186" t="s" s="2">
        <v>468</v>
      </c>
      <c r="AI186" t="s" s="2">
        <v>100</v>
      </c>
      <c r="AJ186" t="s" s="2">
        <v>78</v>
      </c>
      <c r="AK186" t="s" s="2">
        <v>469</v>
      </c>
      <c r="AL186" t="s" s="2">
        <v>470</v>
      </c>
      <c r="AM186" t="s" s="2">
        <v>443</v>
      </c>
      <c r="AN186" t="s" s="2">
        <v>471</v>
      </c>
      <c r="AO186" t="s" s="2">
        <v>78</v>
      </c>
    </row>
    <row r="187" hidden="true">
      <c r="A187" t="s" s="2">
        <v>472</v>
      </c>
      <c r="B187" s="2"/>
      <c r="C187" t="s" s="2">
        <v>78</v>
      </c>
      <c r="D187" s="2"/>
      <c r="E187" t="s" s="2">
        <v>79</v>
      </c>
      <c r="F187" t="s" s="2">
        <v>88</v>
      </c>
      <c r="G187" t="s" s="2">
        <v>78</v>
      </c>
      <c r="H187" t="s" s="2">
        <v>78</v>
      </c>
      <c r="I187" t="s" s="2">
        <v>78</v>
      </c>
      <c r="J187" t="s" s="2">
        <v>212</v>
      </c>
      <c r="K187" t="s" s="2">
        <v>473</v>
      </c>
      <c r="L187" t="s" s="2">
        <v>474</v>
      </c>
      <c r="M187" s="2"/>
      <c r="N187" t="s" s="2">
        <v>467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88</v>
      </c>
      <c r="AH187" t="s" s="2">
        <v>78</v>
      </c>
      <c r="AI187" t="s" s="2">
        <v>100</v>
      </c>
      <c r="AJ187" t="s" s="2">
        <v>78</v>
      </c>
      <c r="AK187" t="s" s="2">
        <v>475</v>
      </c>
      <c r="AL187" t="s" s="2">
        <v>476</v>
      </c>
      <c r="AM187" t="s" s="2">
        <v>443</v>
      </c>
      <c r="AN187" t="s" s="2">
        <v>78</v>
      </c>
      <c r="AO187" t="s" s="2">
        <v>78</v>
      </c>
    </row>
    <row r="188" hidden="true">
      <c r="A188" t="s" s="2">
        <v>477</v>
      </c>
      <c r="B188" s="2"/>
      <c r="C188" t="s" s="2">
        <v>78</v>
      </c>
      <c r="D188" s="2"/>
      <c r="E188" t="s" s="2">
        <v>79</v>
      </c>
      <c r="F188" t="s" s="2">
        <v>88</v>
      </c>
      <c r="G188" t="s" s="2">
        <v>78</v>
      </c>
      <c r="H188" t="s" s="2">
        <v>78</v>
      </c>
      <c r="I188" t="s" s="2">
        <v>89</v>
      </c>
      <c r="J188" t="s" s="2">
        <v>478</v>
      </c>
      <c r="K188" t="s" s="2">
        <v>479</v>
      </c>
      <c r="L188" t="s" s="2">
        <v>480</v>
      </c>
      <c r="M188" t="s" s="2">
        <v>481</v>
      </c>
      <c r="N188" t="s" s="2">
        <v>482</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477</v>
      </c>
      <c r="AF188" t="s" s="2">
        <v>79</v>
      </c>
      <c r="AG188" t="s" s="2">
        <v>88</v>
      </c>
      <c r="AH188" t="s" s="2">
        <v>468</v>
      </c>
      <c r="AI188" t="s" s="2">
        <v>100</v>
      </c>
      <c r="AJ188" t="s" s="2">
        <v>78</v>
      </c>
      <c r="AK188" t="s" s="2">
        <v>483</v>
      </c>
      <c r="AL188" t="s" s="2">
        <v>484</v>
      </c>
      <c r="AM188" t="s" s="2">
        <v>443</v>
      </c>
      <c r="AN188" t="s" s="2">
        <v>78</v>
      </c>
      <c r="AO188" t="s" s="2">
        <v>78</v>
      </c>
    </row>
    <row r="189" hidden="true">
      <c r="A189" t="s" s="2">
        <v>485</v>
      </c>
      <c r="B189" s="2"/>
      <c r="C189" t="s" s="2">
        <v>78</v>
      </c>
      <c r="D189" s="2"/>
      <c r="E189" t="s" s="2">
        <v>79</v>
      </c>
      <c r="F189" t="s" s="2">
        <v>80</v>
      </c>
      <c r="G189" t="s" s="2">
        <v>78</v>
      </c>
      <c r="H189" t="s" s="2">
        <v>78</v>
      </c>
      <c r="I189" t="s" s="2">
        <v>78</v>
      </c>
      <c r="J189" t="s" s="2">
        <v>232</v>
      </c>
      <c r="K189" t="s" s="2">
        <v>486</v>
      </c>
      <c r="L189" t="s" s="2">
        <v>487</v>
      </c>
      <c r="M189" s="2"/>
      <c r="N189" t="s" s="2">
        <v>488</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485</v>
      </c>
      <c r="AF189" t="s" s="2">
        <v>79</v>
      </c>
      <c r="AG189" t="s" s="2">
        <v>80</v>
      </c>
      <c r="AH189" t="s" s="2">
        <v>78</v>
      </c>
      <c r="AI189" t="s" s="2">
        <v>100</v>
      </c>
      <c r="AJ189" t="s" s="2">
        <v>78</v>
      </c>
      <c r="AK189" t="s" s="2">
        <v>489</v>
      </c>
      <c r="AL189" t="s" s="2">
        <v>490</v>
      </c>
      <c r="AM189" t="s" s="2">
        <v>443</v>
      </c>
      <c r="AN189" t="s" s="2">
        <v>78</v>
      </c>
      <c r="AO189" t="s" s="2">
        <v>78</v>
      </c>
    </row>
    <row r="190" hidden="true">
      <c r="A190" t="s" s="2">
        <v>491</v>
      </c>
      <c r="B190" s="2"/>
      <c r="C190" t="s" s="2">
        <v>78</v>
      </c>
      <c r="D190" s="2"/>
      <c r="E190" t="s" s="2">
        <v>79</v>
      </c>
      <c r="F190" t="s" s="2">
        <v>88</v>
      </c>
      <c r="G190" t="s" s="2">
        <v>78</v>
      </c>
      <c r="H190" t="s" s="2">
        <v>78</v>
      </c>
      <c r="I190" t="s" s="2">
        <v>78</v>
      </c>
      <c r="J190" t="s" s="2">
        <v>212</v>
      </c>
      <c r="K190" t="s" s="2">
        <v>245</v>
      </c>
      <c r="L190" t="s" s="2">
        <v>246</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247</v>
      </c>
      <c r="AF190" t="s" s="2">
        <v>79</v>
      </c>
      <c r="AG190" t="s" s="2">
        <v>88</v>
      </c>
      <c r="AH190" t="s" s="2">
        <v>78</v>
      </c>
      <c r="AI190" t="s" s="2">
        <v>78</v>
      </c>
      <c r="AJ190" t="s" s="2">
        <v>78</v>
      </c>
      <c r="AK190" t="s" s="2">
        <v>248</v>
      </c>
      <c r="AL190" t="s" s="2">
        <v>78</v>
      </c>
      <c r="AM190" t="s" s="2">
        <v>78</v>
      </c>
      <c r="AN190" t="s" s="2">
        <v>78</v>
      </c>
      <c r="AO190" t="s" s="2">
        <v>78</v>
      </c>
    </row>
    <row r="191" hidden="true">
      <c r="A191" t="s" s="2">
        <v>492</v>
      </c>
      <c r="B191" s="2"/>
      <c r="C191" t="s" s="2">
        <v>133</v>
      </c>
      <c r="D191" s="2"/>
      <c r="E191" t="s" s="2">
        <v>79</v>
      </c>
      <c r="F191" t="s" s="2">
        <v>80</v>
      </c>
      <c r="G191" t="s" s="2">
        <v>78</v>
      </c>
      <c r="H191" t="s" s="2">
        <v>78</v>
      </c>
      <c r="I191" t="s" s="2">
        <v>78</v>
      </c>
      <c r="J191" t="s" s="2">
        <v>134</v>
      </c>
      <c r="K191" t="s" s="2">
        <v>135</v>
      </c>
      <c r="L191" t="s" s="2">
        <v>250</v>
      </c>
      <c r="M191" t="s" s="2">
        <v>137</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251</v>
      </c>
      <c r="AF191" t="s" s="2">
        <v>79</v>
      </c>
      <c r="AG191" t="s" s="2">
        <v>80</v>
      </c>
      <c r="AH191" t="s" s="2">
        <v>78</v>
      </c>
      <c r="AI191" t="s" s="2">
        <v>139</v>
      </c>
      <c r="AJ191" t="s" s="2">
        <v>78</v>
      </c>
      <c r="AK191" t="s" s="2">
        <v>248</v>
      </c>
      <c r="AL191" t="s" s="2">
        <v>78</v>
      </c>
      <c r="AM191" t="s" s="2">
        <v>78</v>
      </c>
      <c r="AN191" t="s" s="2">
        <v>78</v>
      </c>
      <c r="AO191" t="s" s="2">
        <v>78</v>
      </c>
    </row>
    <row r="192" hidden="true">
      <c r="A192" t="s" s="2">
        <v>493</v>
      </c>
      <c r="B192" s="2"/>
      <c r="C192" t="s" s="2">
        <v>253</v>
      </c>
      <c r="D192" s="2"/>
      <c r="E192" t="s" s="2">
        <v>79</v>
      </c>
      <c r="F192" t="s" s="2">
        <v>80</v>
      </c>
      <c r="G192" t="s" s="2">
        <v>78</v>
      </c>
      <c r="H192" t="s" s="2">
        <v>89</v>
      </c>
      <c r="I192" t="s" s="2">
        <v>89</v>
      </c>
      <c r="J192" t="s" s="2">
        <v>134</v>
      </c>
      <c r="K192" t="s" s="2">
        <v>254</v>
      </c>
      <c r="L192" t="s" s="2">
        <v>255</v>
      </c>
      <c r="M192" t="s" s="2">
        <v>137</v>
      </c>
      <c r="N192" t="s" s="2">
        <v>256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139</v>
      </c>
      <c r="AJ192" t="s" s="2">
        <v>78</v>
      </c>
      <c r="AK192" t="s" s="2">
        <v>131</v>
      </c>
      <c r="AL192" t="s" s="2">
        <v>78</v>
      </c>
      <c r="AM192" t="s" s="2">
        <v>78</v>
      </c>
      <c r="AN192" t="s" s="2">
        <v>78</v>
      </c>
      <c r="AO192" t="s" s="2">
        <v>78</v>
      </c>
    </row>
    <row r="193" hidden="true">
      <c r="A193" t="s" s="2">
        <v>494</v>
      </c>
      <c r="B193" s="2"/>
      <c r="C193" t="s" s="2">
        <v>78</v>
      </c>
      <c r="D193" s="2"/>
      <c r="E193" t="s" s="2">
        <v>88</v>
      </c>
      <c r="F193" t="s" s="2">
        <v>88</v>
      </c>
      <c r="G193" t="s" s="2">
        <v>78</v>
      </c>
      <c r="H193" t="s" s="2">
        <v>78</v>
      </c>
      <c r="I193" t="s" s="2">
        <v>78</v>
      </c>
      <c r="J193" t="s" s="2">
        <v>212</v>
      </c>
      <c r="K193" t="s" s="2">
        <v>495</v>
      </c>
      <c r="L193" t="s" s="2">
        <v>496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494</v>
      </c>
      <c r="AF193" t="s" s="2">
        <v>88</v>
      </c>
      <c r="AG193" t="s" s="2">
        <v>88</v>
      </c>
      <c r="AH193" t="s" s="2">
        <v>78</v>
      </c>
      <c r="AI193" t="s" s="2">
        <v>100</v>
      </c>
      <c r="AJ193" t="s" s="2">
        <v>78</v>
      </c>
      <c r="AK193" t="s" s="2">
        <v>402</v>
      </c>
      <c r="AL193" t="s" s="2">
        <v>497</v>
      </c>
      <c r="AM193" t="s" s="2">
        <v>443</v>
      </c>
      <c r="AN193" t="s" s="2">
        <v>78</v>
      </c>
      <c r="AO193" t="s" s="2">
        <v>78</v>
      </c>
    </row>
    <row r="194" hidden="true">
      <c r="A194" t="s" s="2">
        <v>498</v>
      </c>
      <c r="B194" s="2"/>
      <c r="C194" t="s" s="2">
        <v>78</v>
      </c>
      <c r="D194" s="2"/>
      <c r="E194" t="s" s="2">
        <v>88</v>
      </c>
      <c r="F194" t="s" s="2">
        <v>88</v>
      </c>
      <c r="G194" t="s" s="2">
        <v>78</v>
      </c>
      <c r="H194" t="s" s="2">
        <v>78</v>
      </c>
      <c r="I194" t="s" s="2">
        <v>78</v>
      </c>
      <c r="J194" t="s" s="2">
        <v>499</v>
      </c>
      <c r="K194" t="s" s="2">
        <v>500</v>
      </c>
      <c r="L194" t="s" s="2">
        <v>501</v>
      </c>
      <c r="M194" t="s" s="2">
        <v>502</v>
      </c>
      <c r="N194" t="s" s="2">
        <v>503</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498</v>
      </c>
      <c r="AF194" t="s" s="2">
        <v>88</v>
      </c>
      <c r="AG194" t="s" s="2">
        <v>88</v>
      </c>
      <c r="AH194" t="s" s="2">
        <v>78</v>
      </c>
      <c r="AI194" t="s" s="2">
        <v>100</v>
      </c>
      <c r="AJ194" t="s" s="2">
        <v>78</v>
      </c>
      <c r="AK194" t="s" s="2">
        <v>504</v>
      </c>
      <c r="AL194" t="s" s="2">
        <v>505</v>
      </c>
      <c r="AM194" t="s" s="2">
        <v>443</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2022-12-07T19:24:39Z</dcterms:created>
  <dc:creator>Apache POI</dc:creator>
</cp:coreProperties>
</file>