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<sst xmlns="http://schemas.openxmlformats.org/spreadsheetml/2006/main" count="5176" uniqueCount="470">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</sst>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323</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324</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325</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53</v>
      </c>
      <c r="F126" t="s" s="2">
        <v>53</v>
      </c>
      <c r="G126" t="s" s="2">
        <v>42</v>
      </c>
      <c r="H126" t="s" s="2">
        <v>42</v>
      </c>
      <c r="I126" t="s" s="2">
        <v>54</v>
      </c>
      <c r="J126" t="s" s="2">
        <v>467</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468</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469</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43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2021-03-31T16:49:17Z</dcterms:created>
  <dc:creator>Apache POI</dc:creator>
</cp:coreProperties>
</file>