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<sst xmlns="http://schemas.openxmlformats.org/spreadsheetml/2006/main" count="3114" uniqueCount="601">
  <si>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</si>
  <si>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</si>
  <si>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</si>
  <si>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https://profiles.ihe.net/ITI/MHD/StructureDefinition/IHE.MHD.UnContained.Comprehensive.DocumentReference</t>
  </si>
  <si>
    <t>Version</t>
  </si>
  <si>
    <t>4.2.4</t>
  </si>
  <si>
    <t>Name</t>
  </si>
  <si>
    <t>UnContainedComprehensiveDocumentReference</t>
  </si>
  <si>
    <t>Title</t>
  </si>
  <si>
    <t>MHD DocumentReference Comprehensive UnContained References Option</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</si>
  <si>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</si>
  <si>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</si>
  <si>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</si>
  <si>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</si>
  <si>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</si>
  <si>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</si>
  <si>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</si>
  <si>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</si>
  <si>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</si>
  <si>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</si>
  <si>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</si>
  <si>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</si>
  <si>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</si>
  <si>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</si>
  <si>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with Comprehensive Metadata Option but without a requirement for contained author, authenticator, or sourcePatientInfo.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</si>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</sst>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97</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97</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97</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97</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97</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97</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97</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97</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97</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97</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97</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2026-06-15T19:56:51Z</dcterms:created>
  <dc:creator>Apache POI</dc:creator>
</cp:coreProperties>
</file>