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<sst xmlns="http://schemas.openxmlformats.org/spreadsheetml/2006/main" count="6725" uniqueCount="701">
  <si>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</si>
  <si>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</si>
  <si>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</si>
  <si>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https://profiles.ihe.net/ITI/mCSD/StructureDefinition/IHE.mCSD.Audit.CareServices.Create</t>
  </si>
  <si>
    <t>Version</t>
  </si>
  <si>
    <t>4.0.0-comment</t>
  </si>
  <si>
    <t>Name</t>
  </si>
  <si>
    <t>AuditMcsdCareServicesCreate</t>
  </si>
  <si>
    <t>Title</t>
  </si>
  <si>
    <t>Audit Event for Care Services Feed Transaction by the Directory and Care Services Selective Feed for Create</t>
  </si>
  <si>
    <t>Status</t>
  </si>
  <si>
    <t>active</t>
  </si>
  <si>
    <t>Experimental</t>
  </si>
  <si>
    <t>Date</t>
  </si>
  <si>
    <t>2025-03-12T11:04:43-05:00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</si>
  <si>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</si>
  <si>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</si>
  <si>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</si>
  <si>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</si>
  <si>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</si>
  <si>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</si>
  <si>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</si>
  <si>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</si>
  <si>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</si>
  <si>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create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</si>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</sst>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185</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2025-03-12T16:06:56Z</dcterms:created>
  <dc:creator>Apache POI</dc:creator>
</cp:coreProperties>
</file>