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<sst xmlns="http://schemas.openxmlformats.org/spreadsheetml/2006/main" count="7184" uniqueCount="584">
  <si>
    <t>Property</t>
  </si>
  <si>
    <t>Value</t>
  </si>
  <si>
    <t>URL</t>
  </si>
  <si>
    <t>https://profiles.ihe.net/ITI/BALP/StructureDefinition/IHE.BasicAudit.PatientCreate</t>
  </si>
  <si>
    <t>Version</t>
  </si>
  <si>
    <t>1.1.1</t>
  </si>
  <si>
    <t>Name</t>
  </si>
  <si>
    <t>PatientCreate</t>
  </si>
  <si>
    <t>Title</t>
  </si>
  <si>
    <t>Basic AuditEvent for a successful Create with known Patient subject</t>
  </si>
  <si>
    <t>Status</t>
  </si>
  <si>
    <t>active</t>
  </si>
  <si>
    <t>Experimental</t>
  </si>
  <si>
    <t>Date</t>
  </si>
  <si>
    <t>2022-10-21T08:59:33-05:00</t>
  </si>
  <si>
    <t>Publisher</t>
  </si>
  <si>
    <t>IHE IT Infrastructure Technical Committee</t>
  </si>
  <si>
    <t>Contact</t>
  </si>
  <si>
    <t>No display for ContactDetail</t>
  </si>
  <si>
    <t>Jurisdiction</t>
  </si>
  <si>
    <t>World</t>
  </si>
  <si>
    <t>Description</t>
  </si>
  <si>
    <t>A basic AuditEvent profile for when a RESTful Create action happens successfully, and where there is an identifiable Patient subject associated with the create of the Resource.
- Given a Resource Create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</si>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</sst>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88</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170</v>
      </c>
      <c r="B14" s="2"/>
      <c r="C14" t="s" s="2">
        <v>78</v>
      </c>
      <c r="D14" s="2"/>
      <c r="E14" t="s" s="2">
        <v>79</v>
      </c>
      <c r="F14" t="s" s="2">
        <v>88</v>
      </c>
      <c r="G14" t="s" s="2">
        <v>78</v>
      </c>
      <c r="H14" t="s" s="2">
        <v>78</v>
      </c>
      <c r="I14" t="s" s="2">
        <v>89</v>
      </c>
      <c r="J14" t="s" s="2">
        <v>108</v>
      </c>
      <c r="K14" t="s" s="2">
        <v>171</v>
      </c>
      <c r="L14" t="s" s="2">
        <v>172</v>
      </c>
      <c r="M14" s="2"/>
      <c r="N14" t="s" s="2">
        <v>173</v>
      </c>
      <c r="O14" t="s" s="2">
        <v>78</v>
      </c>
      <c r="P14" s="2"/>
      <c r="Q14" t="s" s="2">
        <v>78</v>
      </c>
      <c r="R14" t="s" s="2">
        <v>174</v>
      </c>
      <c r="S14" t="s" s="2">
        <v>78</v>
      </c>
      <c r="T14" t="s" s="2">
        <v>78</v>
      </c>
      <c r="U14" t="s" s="2">
        <v>78</v>
      </c>
      <c r="V14" t="s" s="2">
        <v>78</v>
      </c>
      <c r="W14" t="s" s="2">
        <v>175</v>
      </c>
      <c r="X14" t="s" s="2">
        <v>176</v>
      </c>
      <c r="Y14" t="s" s="2">
        <v>177</v>
      </c>
      <c r="Z14" t="s" s="2">
        <v>78</v>
      </c>
      <c r="AA14" t="s" s="2">
        <v>78</v>
      </c>
      <c r="AB14" t="s" s="2">
        <v>78</v>
      </c>
      <c r="AC14" t="s" s="2">
        <v>78</v>
      </c>
      <c r="AD14" t="s" s="2">
        <v>78</v>
      </c>
      <c r="AE14" t="s" s="2">
        <v>170</v>
      </c>
      <c r="AF14" t="s" s="2">
        <v>79</v>
      </c>
      <c r="AG14" t="s" s="2">
        <v>88</v>
      </c>
      <c r="AH14" t="s" s="2">
        <v>78</v>
      </c>
      <c r="AI14" t="s" s="2">
        <v>100</v>
      </c>
      <c r="AJ14" t="s" s="2">
        <v>78</v>
      </c>
      <c r="AK14" t="s" s="2">
        <v>155</v>
      </c>
      <c r="AL14" t="s" s="2">
        <v>178</v>
      </c>
      <c r="AM14" t="s" s="2">
        <v>157</v>
      </c>
      <c r="AN14" t="s" s="2">
        <v>78</v>
      </c>
      <c r="AO14" t="s" s="2">
        <v>78</v>
      </c>
    </row>
    <row r="15" hidden="true">
      <c r="A15" t="s" s="2">
        <v>179</v>
      </c>
      <c r="B15" s="2"/>
      <c r="C15" t="s" s="2">
        <v>78</v>
      </c>
      <c r="D15" s="2"/>
      <c r="E15" t="s" s="2">
        <v>79</v>
      </c>
      <c r="F15" t="s" s="2">
        <v>88</v>
      </c>
      <c r="G15" t="s" s="2">
        <v>78</v>
      </c>
      <c r="H15" t="s" s="2">
        <v>78</v>
      </c>
      <c r="I15" t="s" s="2">
        <v>78</v>
      </c>
      <c r="J15" t="s" s="2">
        <v>180</v>
      </c>
      <c r="K15" t="s" s="2">
        <v>181</v>
      </c>
      <c r="L15" t="s" s="2">
        <v>182</v>
      </c>
      <c r="M15" t="s" s="2">
        <v>183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179</v>
      </c>
      <c r="AF15" t="s" s="2">
        <v>79</v>
      </c>
      <c r="AG15" t="s" s="2">
        <v>88</v>
      </c>
      <c r="AH15" t="s" s="2">
        <v>78</v>
      </c>
      <c r="AI15" t="s" s="2">
        <v>100</v>
      </c>
      <c r="AJ15" t="s" s="2">
        <v>184</v>
      </c>
      <c r="AK15" t="s" s="2">
        <v>185</v>
      </c>
      <c r="AL15" t="s" s="2">
        <v>186</v>
      </c>
      <c r="AM15" t="s" s="2">
        <v>187</v>
      </c>
      <c r="AN15" t="s" s="2">
        <v>188</v>
      </c>
      <c r="AO15" t="s" s="2">
        <v>189</v>
      </c>
    </row>
    <row r="16" hidden="true">
      <c r="A16" t="s" s="2">
        <v>190</v>
      </c>
      <c r="B16" s="2"/>
      <c r="C16" t="s" s="2">
        <v>78</v>
      </c>
      <c r="D16" s="2"/>
      <c r="E16" t="s" s="2">
        <v>88</v>
      </c>
      <c r="F16" t="s" s="2">
        <v>88</v>
      </c>
      <c r="G16" t="s" s="2">
        <v>78</v>
      </c>
      <c r="H16" t="s" s="2">
        <v>78</v>
      </c>
      <c r="I16" t="s" s="2">
        <v>89</v>
      </c>
      <c r="J16" t="s" s="2">
        <v>191</v>
      </c>
      <c r="K16" t="s" s="2">
        <v>192</v>
      </c>
      <c r="L16" t="s" s="2">
        <v>193</v>
      </c>
      <c r="M16" t="s" s="2">
        <v>194</v>
      </c>
      <c r="N16" t="s" s="2">
        <v>195</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88</v>
      </c>
      <c r="AG16" t="s" s="2">
        <v>88</v>
      </c>
      <c r="AH16" t="s" s="2">
        <v>78</v>
      </c>
      <c r="AI16" t="s" s="2">
        <v>100</v>
      </c>
      <c r="AJ16" t="s" s="2">
        <v>78</v>
      </c>
      <c r="AK16" t="s" s="2">
        <v>196</v>
      </c>
      <c r="AL16" t="s" s="2">
        <v>78</v>
      </c>
      <c r="AM16" t="s" s="2">
        <v>197</v>
      </c>
      <c r="AN16" t="s" s="2">
        <v>198</v>
      </c>
      <c r="AO16" t="s" s="2">
        <v>199</v>
      </c>
    </row>
    <row r="17" hidden="true">
      <c r="A17" t="s" s="2">
        <v>200</v>
      </c>
      <c r="B17" s="2"/>
      <c r="C17" t="s" s="2">
        <v>78</v>
      </c>
      <c r="D17" s="2"/>
      <c r="E17" t="s" s="2">
        <v>79</v>
      </c>
      <c r="F17" t="s" s="2">
        <v>88</v>
      </c>
      <c r="G17" t="s" s="2">
        <v>78</v>
      </c>
      <c r="H17" t="s" s="2">
        <v>78</v>
      </c>
      <c r="I17" t="s" s="2">
        <v>89</v>
      </c>
      <c r="J17" t="s" s="2">
        <v>108</v>
      </c>
      <c r="K17" t="s" s="2">
        <v>201</v>
      </c>
      <c r="L17" t="s" s="2">
        <v>202</v>
      </c>
      <c r="M17" t="s" s="2">
        <v>203</v>
      </c>
      <c r="N17" s="2"/>
      <c r="O17" t="s" s="2">
        <v>78</v>
      </c>
      <c r="P17" s="2"/>
      <c r="Q17" t="s" s="2">
        <v>78</v>
      </c>
      <c r="R17" t="s" s="2">
        <v>79</v>
      </c>
      <c r="S17" t="s" s="2">
        <v>78</v>
      </c>
      <c r="T17" t="s" s="2">
        <v>78</v>
      </c>
      <c r="U17" t="s" s="2">
        <v>78</v>
      </c>
      <c r="V17" t="s" s="2">
        <v>78</v>
      </c>
      <c r="W17" t="s" s="2">
        <v>175</v>
      </c>
      <c r="X17" t="s" s="2">
        <v>202</v>
      </c>
      <c r="Y17" t="s" s="2">
        <v>204</v>
      </c>
      <c r="Z17" t="s" s="2">
        <v>78</v>
      </c>
      <c r="AA17" t="s" s="2">
        <v>78</v>
      </c>
      <c r="AB17" t="s" s="2">
        <v>78</v>
      </c>
      <c r="AC17" t="s" s="2">
        <v>78</v>
      </c>
      <c r="AD17" t="s" s="2">
        <v>78</v>
      </c>
      <c r="AE17" t="s" s="2">
        <v>200</v>
      </c>
      <c r="AF17" t="s" s="2">
        <v>79</v>
      </c>
      <c r="AG17" t="s" s="2">
        <v>88</v>
      </c>
      <c r="AH17" t="s" s="2">
        <v>78</v>
      </c>
      <c r="AI17" t="s" s="2">
        <v>100</v>
      </c>
      <c r="AJ17" t="s" s="2">
        <v>78</v>
      </c>
      <c r="AK17" t="s" s="2">
        <v>205</v>
      </c>
      <c r="AL17" t="s" s="2">
        <v>206</v>
      </c>
      <c r="AM17" t="s" s="2">
        <v>157</v>
      </c>
      <c r="AN17" t="s" s="2">
        <v>78</v>
      </c>
      <c r="AO17" t="s" s="2">
        <v>78</v>
      </c>
    </row>
    <row r="18" hidden="true">
      <c r="A18" t="s" s="2">
        <v>207</v>
      </c>
      <c r="B18" s="2"/>
      <c r="C18" t="s" s="2">
        <v>78</v>
      </c>
      <c r="D18" s="2"/>
      <c r="E18" t="s" s="2">
        <v>79</v>
      </c>
      <c r="F18" t="s" s="2">
        <v>88</v>
      </c>
      <c r="G18" t="s" s="2">
        <v>78</v>
      </c>
      <c r="H18" t="s" s="2">
        <v>78</v>
      </c>
      <c r="I18" t="s" s="2">
        <v>89</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79</v>
      </c>
      <c r="AG18" t="s" s="2">
        <v>88</v>
      </c>
      <c r="AH18" t="s" s="2">
        <v>78</v>
      </c>
      <c r="AI18" t="s" s="2">
        <v>100</v>
      </c>
      <c r="AJ18" t="s" s="2">
        <v>78</v>
      </c>
      <c r="AK18" t="s" s="2">
        <v>211</v>
      </c>
      <c r="AL18" t="s" s="2">
        <v>212</v>
      </c>
      <c r="AM18" t="s" s="2">
        <v>157</v>
      </c>
      <c r="AN18" t="s" s="2">
        <v>78</v>
      </c>
      <c r="AO18" t="s" s="2">
        <v>78</v>
      </c>
    </row>
    <row r="19" hidden="true">
      <c r="A19" t="s" s="2">
        <v>213</v>
      </c>
      <c r="B19" s="2"/>
      <c r="C19" t="s" s="2">
        <v>78</v>
      </c>
      <c r="D19" s="2"/>
      <c r="E19" t="s" s="2">
        <v>79</v>
      </c>
      <c r="F19" t="s" s="2">
        <v>80</v>
      </c>
      <c r="G19" t="s" s="2">
        <v>78</v>
      </c>
      <c r="H19" t="s" s="2">
        <v>78</v>
      </c>
      <c r="I19" t="s" s="2">
        <v>89</v>
      </c>
      <c r="J19" t="s" s="2">
        <v>214</v>
      </c>
      <c r="K19" t="s" s="2">
        <v>215</v>
      </c>
      <c r="L19" t="s" s="2">
        <v>216</v>
      </c>
      <c r="M19" t="s" s="2">
        <v>217</v>
      </c>
      <c r="N19" s="2"/>
      <c r="O19" t="s" s="2">
        <v>78</v>
      </c>
      <c r="P19" s="2"/>
      <c r="Q19" t="s" s="2">
        <v>78</v>
      </c>
      <c r="R19" t="s" s="2">
        <v>78</v>
      </c>
      <c r="S19" t="s" s="2">
        <v>78</v>
      </c>
      <c r="T19" t="s" s="2">
        <v>78</v>
      </c>
      <c r="U19" t="s" s="2">
        <v>78</v>
      </c>
      <c r="V19" t="s" s="2">
        <v>78</v>
      </c>
      <c r="W19" t="s" s="2">
        <v>151</v>
      </c>
      <c r="X19" t="s" s="2">
        <v>218</v>
      </c>
      <c r="Y19" t="s" s="2">
        <v>219</v>
      </c>
      <c r="Z19" t="s" s="2">
        <v>78</v>
      </c>
      <c r="AA19" t="s" s="2">
        <v>78</v>
      </c>
      <c r="AB19" t="s" s="2">
        <v>78</v>
      </c>
      <c r="AC19" t="s" s="2">
        <v>78</v>
      </c>
      <c r="AD19" t="s" s="2">
        <v>78</v>
      </c>
      <c r="AE19" t="s" s="2">
        <v>213</v>
      </c>
      <c r="AF19" t="s" s="2">
        <v>79</v>
      </c>
      <c r="AG19" t="s" s="2">
        <v>80</v>
      </c>
      <c r="AH19" t="s" s="2">
        <v>78</v>
      </c>
      <c r="AI19" t="s" s="2">
        <v>100</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166</v>
      </c>
      <c r="AE20" t="s" s="2">
        <v>226</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208</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143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139</v>
      </c>
      <c r="AJ23" t="s" s="2">
        <v>78</v>
      </c>
      <c r="AK23" t="s" s="2">
        <v>131</v>
      </c>
      <c r="AL23" t="s" s="2">
        <v>78</v>
      </c>
      <c r="AM23" t="s" s="2">
        <v>78</v>
      </c>
      <c r="AN23" t="s" s="2">
        <v>78</v>
      </c>
      <c r="AO23" t="s" s="2">
        <v>78</v>
      </c>
    </row>
    <row r="24" hidden="true">
      <c r="A24" t="s" s="2">
        <v>254</v>
      </c>
      <c r="B24" s="2"/>
      <c r="C24" t="s" s="2">
        <v>78</v>
      </c>
      <c r="D24" s="2"/>
      <c r="E24" t="s" s="2">
        <v>79</v>
      </c>
      <c r="F24" t="s" s="2">
        <v>88</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151</v>
      </c>
      <c r="X24" t="s" s="2">
        <v>257</v>
      </c>
      <c r="Y24" t="s" s="2">
        <v>258</v>
      </c>
      <c r="Z24" t="s" s="2">
        <v>78</v>
      </c>
      <c r="AA24" t="s" s="2">
        <v>78</v>
      </c>
      <c r="AB24" t="s" s="2">
        <v>78</v>
      </c>
      <c r="AC24" t="s" s="2">
        <v>78</v>
      </c>
      <c r="AD24" t="s" s="2">
        <v>78</v>
      </c>
      <c r="AE24" t="s" s="2">
        <v>254</v>
      </c>
      <c r="AF24" t="s" s="2">
        <v>79</v>
      </c>
      <c r="AG24" t="s" s="2">
        <v>88</v>
      </c>
      <c r="AH24" t="s" s="2">
        <v>78</v>
      </c>
      <c r="AI24" t="s" s="2">
        <v>100</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100</v>
      </c>
      <c r="AJ25" t="s" s="2">
        <v>78</v>
      </c>
      <c r="AK25" t="s" s="2">
        <v>272</v>
      </c>
      <c r="AL25" t="s" s="2">
        <v>261</v>
      </c>
      <c r="AM25" t="s" s="2">
        <v>238</v>
      </c>
      <c r="AN25" t="s" s="2">
        <v>262</v>
      </c>
      <c r="AO25" t="s" s="2">
        <v>273</v>
      </c>
    </row>
    <row r="26" hidden="true">
      <c r="A26" t="s" s="2">
        <v>274</v>
      </c>
      <c r="B26" s="2"/>
      <c r="C26" t="s" s="2">
        <v>275</v>
      </c>
      <c r="D26" s="2"/>
      <c r="E26" t="s" s="2">
        <v>79</v>
      </c>
      <c r="F26" t="s" s="2">
        <v>88</v>
      </c>
      <c r="G26" t="s" s="2">
        <v>78</v>
      </c>
      <c r="H26" t="s" s="2">
        <v>78</v>
      </c>
      <c r="I26" t="s" s="2">
        <v>89</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88</v>
      </c>
      <c r="AH26" t="s" s="2">
        <v>78</v>
      </c>
      <c r="AI26" t="s" s="2">
        <v>100</v>
      </c>
      <c r="AJ26" t="s" s="2">
        <v>281</v>
      </c>
      <c r="AK26" t="s" s="2">
        <v>282</v>
      </c>
      <c r="AL26" t="s" s="2">
        <v>283</v>
      </c>
      <c r="AM26" t="s" s="2">
        <v>238</v>
      </c>
      <c r="AN26" t="s" s="2">
        <v>284</v>
      </c>
      <c r="AO26" t="s" s="2">
        <v>285</v>
      </c>
    </row>
    <row r="27" hidden="true">
      <c r="A27" t="s" s="2">
        <v>286</v>
      </c>
      <c r="B27" s="2"/>
      <c r="C27" t="s" s="2">
        <v>78</v>
      </c>
      <c r="D27" s="2"/>
      <c r="E27" t="s" s="2">
        <v>79</v>
      </c>
      <c r="F27" t="s" s="2">
        <v>88</v>
      </c>
      <c r="G27" t="s" s="2">
        <v>78</v>
      </c>
      <c r="H27" t="s" s="2">
        <v>78</v>
      </c>
      <c r="I27" t="s" s="2">
        <v>78</v>
      </c>
      <c r="J27" t="s" s="2">
        <v>208</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88</v>
      </c>
      <c r="AH27" t="s" s="2">
        <v>78</v>
      </c>
      <c r="AI27" t="s" s="2">
        <v>100</v>
      </c>
      <c r="AJ27" t="s" s="2">
        <v>78</v>
      </c>
      <c r="AK27" t="s" s="2">
        <v>290</v>
      </c>
      <c r="AL27" t="s" s="2">
        <v>291</v>
      </c>
      <c r="AM27" t="s" s="2">
        <v>238</v>
      </c>
      <c r="AN27" t="s" s="2">
        <v>284</v>
      </c>
      <c r="AO27" t="s" s="2">
        <v>78</v>
      </c>
    </row>
    <row r="28" hidden="true">
      <c r="A28" t="s" s="2">
        <v>292</v>
      </c>
      <c r="B28" s="2"/>
      <c r="C28" t="s" s="2">
        <v>78</v>
      </c>
      <c r="D28" s="2"/>
      <c r="E28" t="s" s="2">
        <v>79</v>
      </c>
      <c r="F28" t="s" s="2">
        <v>88</v>
      </c>
      <c r="G28" t="s" s="2">
        <v>78</v>
      </c>
      <c r="H28" t="s" s="2">
        <v>78</v>
      </c>
      <c r="I28" t="s" s="2">
        <v>78</v>
      </c>
      <c r="J28" t="s" s="2">
        <v>208</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88</v>
      </c>
      <c r="AH28" t="s" s="2">
        <v>78</v>
      </c>
      <c r="AI28" t="s" s="2">
        <v>100</v>
      </c>
      <c r="AJ28" t="s" s="2">
        <v>78</v>
      </c>
      <c r="AK28" t="s" s="2">
        <v>296</v>
      </c>
      <c r="AL28" t="s" s="2">
        <v>297</v>
      </c>
      <c r="AM28" t="s" s="2">
        <v>238</v>
      </c>
      <c r="AN28" t="s" s="2">
        <v>284</v>
      </c>
      <c r="AO28" t="s" s="2">
        <v>78</v>
      </c>
    </row>
    <row r="29" hidden="true">
      <c r="A29" t="s" s="2">
        <v>298</v>
      </c>
      <c r="B29" s="2"/>
      <c r="C29" t="s" s="2">
        <v>78</v>
      </c>
      <c r="D29" s="2"/>
      <c r="E29" t="s" s="2">
        <v>88</v>
      </c>
      <c r="F29" t="s" s="2">
        <v>88</v>
      </c>
      <c r="G29" t="s" s="2">
        <v>78</v>
      </c>
      <c r="H29" t="s" s="2">
        <v>78</v>
      </c>
      <c r="I29" t="s" s="2">
        <v>89</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88</v>
      </c>
      <c r="AG29" t="s" s="2">
        <v>88</v>
      </c>
      <c r="AH29" t="s" s="2">
        <v>78</v>
      </c>
      <c r="AI29" t="s" s="2">
        <v>100</v>
      </c>
      <c r="AJ29" t="s" s="2">
        <v>78</v>
      </c>
      <c r="AK29" t="s" s="2">
        <v>304</v>
      </c>
      <c r="AL29" t="s" s="2">
        <v>305</v>
      </c>
      <c r="AM29" t="s" s="2">
        <v>238</v>
      </c>
      <c r="AN29" t="s" s="2">
        <v>78</v>
      </c>
      <c r="AO29" t="s" s="2">
        <v>78</v>
      </c>
    </row>
    <row r="30" hidden="true">
      <c r="A30" t="s" s="2">
        <v>306</v>
      </c>
      <c r="B30" s="2"/>
      <c r="C30" t="s" s="2">
        <v>78</v>
      </c>
      <c r="D30" s="2"/>
      <c r="E30" t="s" s="2">
        <v>79</v>
      </c>
      <c r="F30" t="s" s="2">
        <v>88</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88</v>
      </c>
      <c r="AH30" t="s" s="2">
        <v>78</v>
      </c>
      <c r="AI30" t="s" s="2">
        <v>100</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102</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100</v>
      </c>
      <c r="AJ31" t="s" s="2">
        <v>78</v>
      </c>
      <c r="AK31" t="s" s="2">
        <v>320</v>
      </c>
      <c r="AL31" t="s" s="2">
        <v>321</v>
      </c>
      <c r="AM31" t="s" s="2">
        <v>223</v>
      </c>
      <c r="AN31" t="s" s="2">
        <v>78</v>
      </c>
      <c r="AO31" t="s" s="2">
        <v>322</v>
      </c>
    </row>
    <row r="32" hidden="true">
      <c r="A32" t="s" s="2">
        <v>323</v>
      </c>
      <c r="B32" s="2"/>
      <c r="C32" t="s" s="2">
        <v>78</v>
      </c>
      <c r="D32" s="2"/>
      <c r="E32" t="s" s="2">
        <v>79</v>
      </c>
      <c r="F32" t="s" s="2">
        <v>88</v>
      </c>
      <c r="G32" t="s" s="2">
        <v>78</v>
      </c>
      <c r="H32" t="s" s="2">
        <v>78</v>
      </c>
      <c r="I32" t="s" s="2">
        <v>78</v>
      </c>
      <c r="J32" t="s" s="2">
        <v>146</v>
      </c>
      <c r="K32" t="s" s="2">
        <v>324</v>
      </c>
      <c r="L32" t="s" s="2">
        <v>325</v>
      </c>
      <c r="M32" s="2"/>
      <c r="N32" t="s" s="2">
        <v>326</v>
      </c>
      <c r="O32" t="s" s="2">
        <v>78</v>
      </c>
      <c r="P32" s="2"/>
      <c r="Q32" t="s" s="2">
        <v>78</v>
      </c>
      <c r="R32" t="s" s="2">
        <v>78</v>
      </c>
      <c r="S32" t="s" s="2">
        <v>78</v>
      </c>
      <c r="T32" t="s" s="2">
        <v>78</v>
      </c>
      <c r="U32" t="s" s="2">
        <v>78</v>
      </c>
      <c r="V32" t="s" s="2">
        <v>78</v>
      </c>
      <c r="W32" t="s" s="2">
        <v>151</v>
      </c>
      <c r="X32" t="s" s="2">
        <v>327</v>
      </c>
      <c r="Y32" t="s" s="2">
        <v>328</v>
      </c>
      <c r="Z32" t="s" s="2">
        <v>78</v>
      </c>
      <c r="AA32" t="s" s="2">
        <v>78</v>
      </c>
      <c r="AB32" t="s" s="2">
        <v>78</v>
      </c>
      <c r="AC32" t="s" s="2">
        <v>78</v>
      </c>
      <c r="AD32" t="s" s="2">
        <v>78</v>
      </c>
      <c r="AE32" t="s" s="2">
        <v>323</v>
      </c>
      <c r="AF32" t="s" s="2">
        <v>79</v>
      </c>
      <c r="AG32" t="s" s="2">
        <v>88</v>
      </c>
      <c r="AH32" t="s" s="2">
        <v>78</v>
      </c>
      <c r="AI32" t="s" s="2">
        <v>100</v>
      </c>
      <c r="AJ32" t="s" s="2">
        <v>78</v>
      </c>
      <c r="AK32" t="s" s="2">
        <v>329</v>
      </c>
      <c r="AL32" t="s" s="2">
        <v>330</v>
      </c>
      <c r="AM32" t="s" s="2">
        <v>312</v>
      </c>
      <c r="AN32" t="s" s="2">
        <v>78</v>
      </c>
      <c r="AO32" t="s" s="2">
        <v>78</v>
      </c>
    </row>
    <row r="33" hidden="true">
      <c r="A33" t="s" s="2">
        <v>331</v>
      </c>
      <c r="B33" s="2"/>
      <c r="C33" t="s" s="2">
        <v>78</v>
      </c>
      <c r="D33" s="2"/>
      <c r="E33" t="s" s="2">
        <v>79</v>
      </c>
      <c r="F33" t="s" s="2">
        <v>88</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88</v>
      </c>
      <c r="AH33" t="s" s="2">
        <v>78</v>
      </c>
      <c r="AI33" t="s" s="2">
        <v>100</v>
      </c>
      <c r="AJ33" t="s" s="2">
        <v>78</v>
      </c>
      <c r="AK33" t="s" s="2">
        <v>334</v>
      </c>
      <c r="AL33" t="s" s="2">
        <v>78</v>
      </c>
      <c r="AM33" t="s" s="2">
        <v>312</v>
      </c>
      <c r="AN33" t="s" s="2">
        <v>78</v>
      </c>
      <c r="AO33" t="s" s="2">
        <v>78</v>
      </c>
    </row>
    <row r="34" hidden="true">
      <c r="A34" t="s" s="2">
        <v>335</v>
      </c>
      <c r="B34" s="2"/>
      <c r="C34" t="s" s="2">
        <v>78</v>
      </c>
      <c r="D34" s="2"/>
      <c r="E34" t="s" s="2">
        <v>79</v>
      </c>
      <c r="F34" t="s" s="2">
        <v>88</v>
      </c>
      <c r="G34" t="s" s="2">
        <v>78</v>
      </c>
      <c r="H34" t="s" s="2">
        <v>78</v>
      </c>
      <c r="I34" t="s" s="2">
        <v>78</v>
      </c>
      <c r="J34" t="s" s="2">
        <v>208</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336</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89</v>
      </c>
      <c r="I36" t="s" s="2">
        <v>89</v>
      </c>
      <c r="J36" t="s" s="2">
        <v>134</v>
      </c>
      <c r="K36" t="s" s="2">
        <v>251</v>
      </c>
      <c r="L36" t="s" s="2">
        <v>252</v>
      </c>
      <c r="M36" t="s" s="2">
        <v>137</v>
      </c>
      <c r="N36" t="s" s="2">
        <v>143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139</v>
      </c>
      <c r="AJ36" t="s" s="2">
        <v>78</v>
      </c>
      <c r="AK36" t="s" s="2">
        <v>131</v>
      </c>
      <c r="AL36" t="s" s="2">
        <v>78</v>
      </c>
      <c r="AM36" t="s" s="2">
        <v>78</v>
      </c>
      <c r="AN36" t="s" s="2">
        <v>78</v>
      </c>
      <c r="AO36" t="s" s="2">
        <v>78</v>
      </c>
    </row>
    <row r="37" hidden="true">
      <c r="A37" t="s" s="2">
        <v>338</v>
      </c>
      <c r="B37" s="2"/>
      <c r="C37" t="s" s="2">
        <v>78</v>
      </c>
      <c r="D37" s="2"/>
      <c r="E37" t="s" s="2">
        <v>79</v>
      </c>
      <c r="F37" t="s" s="2">
        <v>88</v>
      </c>
      <c r="G37" t="s" s="2">
        <v>78</v>
      </c>
      <c r="H37" t="s" s="2">
        <v>78</v>
      </c>
      <c r="I37" t="s" s="2">
        <v>78</v>
      </c>
      <c r="J37" t="s" s="2">
        <v>208</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88</v>
      </c>
      <c r="AH37" t="s" s="2">
        <v>78</v>
      </c>
      <c r="AI37" t="s" s="2">
        <v>100</v>
      </c>
      <c r="AJ37" t="s" s="2">
        <v>78</v>
      </c>
      <c r="AK37" t="s" s="2">
        <v>343</v>
      </c>
      <c r="AL37" t="s" s="2">
        <v>344</v>
      </c>
      <c r="AM37" t="s" s="2">
        <v>312</v>
      </c>
      <c r="AN37" t="s" s="2">
        <v>345</v>
      </c>
      <c r="AO37" t="s" s="2">
        <v>78</v>
      </c>
    </row>
    <row r="38" hidden="true">
      <c r="A38" t="s" s="2">
        <v>346</v>
      </c>
      <c r="B38" s="2"/>
      <c r="C38" t="s" s="2">
        <v>78</v>
      </c>
      <c r="D38" s="2"/>
      <c r="E38" t="s" s="2">
        <v>79</v>
      </c>
      <c r="F38" t="s" s="2">
        <v>88</v>
      </c>
      <c r="G38" t="s" s="2">
        <v>78</v>
      </c>
      <c r="H38" t="s" s="2">
        <v>78</v>
      </c>
      <c r="I38" t="s" s="2">
        <v>78</v>
      </c>
      <c r="J38" t="s" s="2">
        <v>108</v>
      </c>
      <c r="K38" t="s" s="2">
        <v>347</v>
      </c>
      <c r="L38" t="s" s="2">
        <v>348</v>
      </c>
      <c r="M38" s="2"/>
      <c r="N38" t="s" s="2">
        <v>349</v>
      </c>
      <c r="O38" t="s" s="2">
        <v>78</v>
      </c>
      <c r="P38" s="2"/>
      <c r="Q38" t="s" s="2">
        <v>78</v>
      </c>
      <c r="R38" t="s" s="2">
        <v>78</v>
      </c>
      <c r="S38" t="s" s="2">
        <v>78</v>
      </c>
      <c r="T38" t="s" s="2">
        <v>78</v>
      </c>
      <c r="U38" t="s" s="2">
        <v>78</v>
      </c>
      <c r="V38" t="s" s="2">
        <v>78</v>
      </c>
      <c r="W38" t="s" s="2">
        <v>175</v>
      </c>
      <c r="X38" t="s" s="2">
        <v>350</v>
      </c>
      <c r="Y38" t="s" s="2">
        <v>351</v>
      </c>
      <c r="Z38" t="s" s="2">
        <v>78</v>
      </c>
      <c r="AA38" t="s" s="2">
        <v>78</v>
      </c>
      <c r="AB38" t="s" s="2">
        <v>78</v>
      </c>
      <c r="AC38" t="s" s="2">
        <v>78</v>
      </c>
      <c r="AD38" t="s" s="2">
        <v>78</v>
      </c>
      <c r="AE38" t="s" s="2">
        <v>346</v>
      </c>
      <c r="AF38" t="s" s="2">
        <v>79</v>
      </c>
      <c r="AG38" t="s" s="2">
        <v>88</v>
      </c>
      <c r="AH38" t="s" s="2">
        <v>78</v>
      </c>
      <c r="AI38" t="s" s="2">
        <v>100</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151</v>
      </c>
      <c r="X39" t="s" s="2">
        <v>218</v>
      </c>
      <c r="Y39" t="s" s="2">
        <v>219</v>
      </c>
      <c r="Z39" t="s" s="2">
        <v>78</v>
      </c>
      <c r="AA39" t="s" s="2">
        <v>78</v>
      </c>
      <c r="AB39" t="s" s="2">
        <v>78</v>
      </c>
      <c r="AC39" t="s" s="2">
        <v>78</v>
      </c>
      <c r="AD39" t="s" s="2">
        <v>78</v>
      </c>
      <c r="AE39" t="s" s="2">
        <v>353</v>
      </c>
      <c r="AF39" t="s" s="2">
        <v>79</v>
      </c>
      <c r="AG39" t="s" s="2">
        <v>80</v>
      </c>
      <c r="AH39" t="s" s="2">
        <v>78</v>
      </c>
      <c r="AI39" t="s" s="2">
        <v>100</v>
      </c>
      <c r="AJ39" t="s" s="2">
        <v>78</v>
      </c>
      <c r="AK39" t="s" s="2">
        <v>357</v>
      </c>
      <c r="AL39" t="s" s="2">
        <v>78</v>
      </c>
      <c r="AM39" t="s" s="2">
        <v>223</v>
      </c>
      <c r="AN39" t="s" s="2">
        <v>358</v>
      </c>
      <c r="AO39" t="s" s="2">
        <v>78</v>
      </c>
    </row>
    <row r="40" hidden="true">
      <c r="A40" t="s" s="2">
        <v>226</v>
      </c>
      <c r="B40" t="s" s="2">
        <v>359</v>
      </c>
      <c r="C40" t="s" s="2">
        <v>227</v>
      </c>
      <c r="D40" s="2"/>
      <c r="E40" t="s" s="2">
        <v>88</v>
      </c>
      <c r="F40" t="s" s="2">
        <v>88</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88</v>
      </c>
      <c r="AG40" t="s" s="2">
        <v>80</v>
      </c>
      <c r="AH40" t="s" s="2">
        <v>78</v>
      </c>
      <c r="AI40" t="s" s="2">
        <v>100</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208</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139</v>
      </c>
      <c r="AJ43" t="s" s="2">
        <v>78</v>
      </c>
      <c r="AK43" t="s" s="2">
        <v>131</v>
      </c>
      <c r="AL43" t="s" s="2">
        <v>78</v>
      </c>
      <c r="AM43" t="s" s="2">
        <v>78</v>
      </c>
      <c r="AN43" t="s" s="2">
        <v>78</v>
      </c>
      <c r="AO43" t="s" s="2">
        <v>78</v>
      </c>
    </row>
    <row r="44" hidden="true">
      <c r="A44" t="s" s="2">
        <v>254</v>
      </c>
      <c r="B44" s="2"/>
      <c r="C44" t="s" s="2">
        <v>78</v>
      </c>
      <c r="D44" s="2"/>
      <c r="E44" t="s" s="2">
        <v>88</v>
      </c>
      <c r="F44" t="s" s="2">
        <v>88</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151</v>
      </c>
      <c r="X44" t="s" s="2">
        <v>257</v>
      </c>
      <c r="Y44" t="s" s="2">
        <v>258</v>
      </c>
      <c r="Z44" t="s" s="2">
        <v>78</v>
      </c>
      <c r="AA44" t="s" s="2">
        <v>78</v>
      </c>
      <c r="AB44" t="s" s="2">
        <v>78</v>
      </c>
      <c r="AC44" t="s" s="2">
        <v>78</v>
      </c>
      <c r="AD44" t="s" s="2">
        <v>78</v>
      </c>
      <c r="AE44" t="s" s="2">
        <v>254</v>
      </c>
      <c r="AF44" t="s" s="2">
        <v>79</v>
      </c>
      <c r="AG44" t="s" s="2">
        <v>88</v>
      </c>
      <c r="AH44" t="s" s="2">
        <v>78</v>
      </c>
      <c r="AI44" t="s" s="2">
        <v>100</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100</v>
      </c>
      <c r="AJ45" t="s" s="2">
        <v>78</v>
      </c>
      <c r="AK45" t="s" s="2">
        <v>272</v>
      </c>
      <c r="AL45" t="s" s="2">
        <v>261</v>
      </c>
      <c r="AM45" t="s" s="2">
        <v>238</v>
      </c>
      <c r="AN45" t="s" s="2">
        <v>262</v>
      </c>
      <c r="AO45" t="s" s="2">
        <v>273</v>
      </c>
    </row>
    <row r="46" hidden="true">
      <c r="A46" t="s" s="2">
        <v>274</v>
      </c>
      <c r="B46" s="2"/>
      <c r="C46" t="s" s="2">
        <v>275</v>
      </c>
      <c r="D46" s="2"/>
      <c r="E46" t="s" s="2">
        <v>88</v>
      </c>
      <c r="F46" t="s" s="2">
        <v>88</v>
      </c>
      <c r="G46" t="s" s="2">
        <v>78</v>
      </c>
      <c r="H46" t="s" s="2">
        <v>78</v>
      </c>
      <c r="I46" t="s" s="2">
        <v>89</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88</v>
      </c>
      <c r="AH46" t="s" s="2">
        <v>78</v>
      </c>
      <c r="AI46" t="s" s="2">
        <v>100</v>
      </c>
      <c r="AJ46" t="s" s="2">
        <v>281</v>
      </c>
      <c r="AK46" t="s" s="2">
        <v>282</v>
      </c>
      <c r="AL46" t="s" s="2">
        <v>283</v>
      </c>
      <c r="AM46" t="s" s="2">
        <v>238</v>
      </c>
      <c r="AN46" t="s" s="2">
        <v>284</v>
      </c>
      <c r="AO46" t="s" s="2">
        <v>285</v>
      </c>
    </row>
    <row r="47" hidden="true">
      <c r="A47" t="s" s="2">
        <v>286</v>
      </c>
      <c r="B47" s="2"/>
      <c r="C47" t="s" s="2">
        <v>78</v>
      </c>
      <c r="D47" s="2"/>
      <c r="E47" t="s" s="2">
        <v>79</v>
      </c>
      <c r="F47" t="s" s="2">
        <v>88</v>
      </c>
      <c r="G47" t="s" s="2">
        <v>78</v>
      </c>
      <c r="H47" t="s" s="2">
        <v>78</v>
      </c>
      <c r="I47" t="s" s="2">
        <v>78</v>
      </c>
      <c r="J47" t="s" s="2">
        <v>208</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88</v>
      </c>
      <c r="AH47" t="s" s="2">
        <v>78</v>
      </c>
      <c r="AI47" t="s" s="2">
        <v>100</v>
      </c>
      <c r="AJ47" t="s" s="2">
        <v>78</v>
      </c>
      <c r="AK47" t="s" s="2">
        <v>290</v>
      </c>
      <c r="AL47" t="s" s="2">
        <v>291</v>
      </c>
      <c r="AM47" t="s" s="2">
        <v>238</v>
      </c>
      <c r="AN47" t="s" s="2">
        <v>284</v>
      </c>
      <c r="AO47" t="s" s="2">
        <v>78</v>
      </c>
    </row>
    <row r="48" hidden="true">
      <c r="A48" t="s" s="2">
        <v>292</v>
      </c>
      <c r="B48" s="2"/>
      <c r="C48" t="s" s="2">
        <v>78</v>
      </c>
      <c r="D48" s="2"/>
      <c r="E48" t="s" s="2">
        <v>79</v>
      </c>
      <c r="F48" t="s" s="2">
        <v>88</v>
      </c>
      <c r="G48" t="s" s="2">
        <v>78</v>
      </c>
      <c r="H48" t="s" s="2">
        <v>78</v>
      </c>
      <c r="I48" t="s" s="2">
        <v>78</v>
      </c>
      <c r="J48" t="s" s="2">
        <v>208</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88</v>
      </c>
      <c r="AH48" t="s" s="2">
        <v>78</v>
      </c>
      <c r="AI48" t="s" s="2">
        <v>100</v>
      </c>
      <c r="AJ48" t="s" s="2">
        <v>78</v>
      </c>
      <c r="AK48" t="s" s="2">
        <v>296</v>
      </c>
      <c r="AL48" t="s" s="2">
        <v>297</v>
      </c>
      <c r="AM48" t="s" s="2">
        <v>238</v>
      </c>
      <c r="AN48" t="s" s="2">
        <v>284</v>
      </c>
      <c r="AO48" t="s" s="2">
        <v>78</v>
      </c>
    </row>
    <row r="49" hidden="true">
      <c r="A49" t="s" s="2">
        <v>298</v>
      </c>
      <c r="B49" s="2"/>
      <c r="C49" t="s" s="2">
        <v>78</v>
      </c>
      <c r="D49" s="2"/>
      <c r="E49" t="s" s="2">
        <v>88</v>
      </c>
      <c r="F49" t="s" s="2">
        <v>88</v>
      </c>
      <c r="G49" t="s" s="2">
        <v>78</v>
      </c>
      <c r="H49" t="s" s="2">
        <v>78</v>
      </c>
      <c r="I49" t="s" s="2">
        <v>89</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88</v>
      </c>
      <c r="AG49" t="s" s="2">
        <v>88</v>
      </c>
      <c r="AH49" t="s" s="2">
        <v>78</v>
      </c>
      <c r="AI49" t="s" s="2">
        <v>100</v>
      </c>
      <c r="AJ49" t="s" s="2">
        <v>78</v>
      </c>
      <c r="AK49" t="s" s="2">
        <v>304</v>
      </c>
      <c r="AL49" t="s" s="2">
        <v>305</v>
      </c>
      <c r="AM49" t="s" s="2">
        <v>238</v>
      </c>
      <c r="AN49" t="s" s="2">
        <v>78</v>
      </c>
      <c r="AO49" t="s" s="2">
        <v>78</v>
      </c>
    </row>
    <row r="50" hidden="true">
      <c r="A50" t="s" s="2">
        <v>306</v>
      </c>
      <c r="B50" s="2"/>
      <c r="C50" t="s" s="2">
        <v>78</v>
      </c>
      <c r="D50" s="2"/>
      <c r="E50" t="s" s="2">
        <v>79</v>
      </c>
      <c r="F50" t="s" s="2">
        <v>88</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88</v>
      </c>
      <c r="AH50" t="s" s="2">
        <v>78</v>
      </c>
      <c r="AI50" t="s" s="2">
        <v>100</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102</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100</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146</v>
      </c>
      <c r="K52" t="s" s="2">
        <v>324</v>
      </c>
      <c r="L52" t="s" s="2">
        <v>325</v>
      </c>
      <c r="M52" s="2"/>
      <c r="N52" t="s" s="2">
        <v>326</v>
      </c>
      <c r="O52" t="s" s="2">
        <v>78</v>
      </c>
      <c r="P52" s="2"/>
      <c r="Q52" t="s" s="2">
        <v>78</v>
      </c>
      <c r="R52" t="s" s="2">
        <v>78</v>
      </c>
      <c r="S52" t="s" s="2">
        <v>78</v>
      </c>
      <c r="T52" t="s" s="2">
        <v>78</v>
      </c>
      <c r="U52" t="s" s="2">
        <v>78</v>
      </c>
      <c r="V52" t="s" s="2">
        <v>78</v>
      </c>
      <c r="W52" t="s" s="2">
        <v>151</v>
      </c>
      <c r="X52" t="s" s="2">
        <v>327</v>
      </c>
      <c r="Y52" t="s" s="2">
        <v>328</v>
      </c>
      <c r="Z52" t="s" s="2">
        <v>78</v>
      </c>
      <c r="AA52" t="s" s="2">
        <v>78</v>
      </c>
      <c r="AB52" t="s" s="2">
        <v>78</v>
      </c>
      <c r="AC52" t="s" s="2">
        <v>78</v>
      </c>
      <c r="AD52" t="s" s="2">
        <v>78</v>
      </c>
      <c r="AE52" t="s" s="2">
        <v>323</v>
      </c>
      <c r="AF52" t="s" s="2">
        <v>79</v>
      </c>
      <c r="AG52" t="s" s="2">
        <v>88</v>
      </c>
      <c r="AH52" t="s" s="2">
        <v>78</v>
      </c>
      <c r="AI52" t="s" s="2">
        <v>100</v>
      </c>
      <c r="AJ52" t="s" s="2">
        <v>78</v>
      </c>
      <c r="AK52" t="s" s="2">
        <v>329</v>
      </c>
      <c r="AL52" t="s" s="2">
        <v>330</v>
      </c>
      <c r="AM52" t="s" s="2">
        <v>312</v>
      </c>
      <c r="AN52" t="s" s="2">
        <v>78</v>
      </c>
      <c r="AO52" t="s" s="2">
        <v>78</v>
      </c>
    </row>
    <row r="53" hidden="true">
      <c r="A53" t="s" s="2">
        <v>331</v>
      </c>
      <c r="B53" s="2"/>
      <c r="C53" t="s" s="2">
        <v>78</v>
      </c>
      <c r="D53" s="2"/>
      <c r="E53" t="s" s="2">
        <v>88</v>
      </c>
      <c r="F53" t="s" s="2">
        <v>88</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88</v>
      </c>
      <c r="AH53" t="s" s="2">
        <v>78</v>
      </c>
      <c r="AI53" t="s" s="2">
        <v>100</v>
      </c>
      <c r="AJ53" t="s" s="2">
        <v>78</v>
      </c>
      <c r="AK53" t="s" s="2">
        <v>334</v>
      </c>
      <c r="AL53" t="s" s="2">
        <v>78</v>
      </c>
      <c r="AM53" t="s" s="2">
        <v>312</v>
      </c>
      <c r="AN53" t="s" s="2">
        <v>78</v>
      </c>
      <c r="AO53" t="s" s="2">
        <v>78</v>
      </c>
    </row>
    <row r="54" hidden="true">
      <c r="A54" t="s" s="2">
        <v>335</v>
      </c>
      <c r="B54" s="2"/>
      <c r="C54" t="s" s="2">
        <v>78</v>
      </c>
      <c r="D54" s="2"/>
      <c r="E54" t="s" s="2">
        <v>79</v>
      </c>
      <c r="F54" t="s" s="2">
        <v>88</v>
      </c>
      <c r="G54" t="s" s="2">
        <v>78</v>
      </c>
      <c r="H54" t="s" s="2">
        <v>78</v>
      </c>
      <c r="I54" t="s" s="2">
        <v>78</v>
      </c>
      <c r="J54" t="s" s="2">
        <v>208</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336</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89</v>
      </c>
      <c r="I56" t="s" s="2">
        <v>89</v>
      </c>
      <c r="J56" t="s" s="2">
        <v>134</v>
      </c>
      <c r="K56" t="s" s="2">
        <v>251</v>
      </c>
      <c r="L56" t="s" s="2">
        <v>252</v>
      </c>
      <c r="M56" t="s" s="2">
        <v>137</v>
      </c>
      <c r="N56" t="s" s="2">
        <v>143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139</v>
      </c>
      <c r="AJ56" t="s" s="2">
        <v>78</v>
      </c>
      <c r="AK56" t="s" s="2">
        <v>131</v>
      </c>
      <c r="AL56" t="s" s="2">
        <v>78</v>
      </c>
      <c r="AM56" t="s" s="2">
        <v>78</v>
      </c>
      <c r="AN56" t="s" s="2">
        <v>78</v>
      </c>
      <c r="AO56" t="s" s="2">
        <v>78</v>
      </c>
    </row>
    <row r="57" hidden="true">
      <c r="A57" t="s" s="2">
        <v>338</v>
      </c>
      <c r="B57" s="2"/>
      <c r="C57" t="s" s="2">
        <v>78</v>
      </c>
      <c r="D57" s="2"/>
      <c r="E57" t="s" s="2">
        <v>79</v>
      </c>
      <c r="F57" t="s" s="2">
        <v>88</v>
      </c>
      <c r="G57" t="s" s="2">
        <v>78</v>
      </c>
      <c r="H57" t="s" s="2">
        <v>78</v>
      </c>
      <c r="I57" t="s" s="2">
        <v>78</v>
      </c>
      <c r="J57" t="s" s="2">
        <v>208</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88</v>
      </c>
      <c r="AH57" t="s" s="2">
        <v>78</v>
      </c>
      <c r="AI57" t="s" s="2">
        <v>100</v>
      </c>
      <c r="AJ57" t="s" s="2">
        <v>78</v>
      </c>
      <c r="AK57" t="s" s="2">
        <v>343</v>
      </c>
      <c r="AL57" t="s" s="2">
        <v>344</v>
      </c>
      <c r="AM57" t="s" s="2">
        <v>312</v>
      </c>
      <c r="AN57" t="s" s="2">
        <v>345</v>
      </c>
      <c r="AO57" t="s" s="2">
        <v>78</v>
      </c>
    </row>
    <row r="58" hidden="true">
      <c r="A58" t="s" s="2">
        <v>346</v>
      </c>
      <c r="B58" s="2"/>
      <c r="C58" t="s" s="2">
        <v>78</v>
      </c>
      <c r="D58" s="2"/>
      <c r="E58" t="s" s="2">
        <v>79</v>
      </c>
      <c r="F58" t="s" s="2">
        <v>88</v>
      </c>
      <c r="G58" t="s" s="2">
        <v>78</v>
      </c>
      <c r="H58" t="s" s="2">
        <v>78</v>
      </c>
      <c r="I58" t="s" s="2">
        <v>78</v>
      </c>
      <c r="J58" t="s" s="2">
        <v>108</v>
      </c>
      <c r="K58" t="s" s="2">
        <v>347</v>
      </c>
      <c r="L58" t="s" s="2">
        <v>348</v>
      </c>
      <c r="M58" s="2"/>
      <c r="N58" t="s" s="2">
        <v>349</v>
      </c>
      <c r="O58" t="s" s="2">
        <v>78</v>
      </c>
      <c r="P58" s="2"/>
      <c r="Q58" t="s" s="2">
        <v>78</v>
      </c>
      <c r="R58" t="s" s="2">
        <v>78</v>
      </c>
      <c r="S58" t="s" s="2">
        <v>78</v>
      </c>
      <c r="T58" t="s" s="2">
        <v>78</v>
      </c>
      <c r="U58" t="s" s="2">
        <v>78</v>
      </c>
      <c r="V58" t="s" s="2">
        <v>78</v>
      </c>
      <c r="W58" t="s" s="2">
        <v>175</v>
      </c>
      <c r="X58" t="s" s="2">
        <v>350</v>
      </c>
      <c r="Y58" t="s" s="2">
        <v>351</v>
      </c>
      <c r="Z58" t="s" s="2">
        <v>78</v>
      </c>
      <c r="AA58" t="s" s="2">
        <v>78</v>
      </c>
      <c r="AB58" t="s" s="2">
        <v>78</v>
      </c>
      <c r="AC58" t="s" s="2">
        <v>78</v>
      </c>
      <c r="AD58" t="s" s="2">
        <v>78</v>
      </c>
      <c r="AE58" t="s" s="2">
        <v>346</v>
      </c>
      <c r="AF58" t="s" s="2">
        <v>79</v>
      </c>
      <c r="AG58" t="s" s="2">
        <v>88</v>
      </c>
      <c r="AH58" t="s" s="2">
        <v>78</v>
      </c>
      <c r="AI58" t="s" s="2">
        <v>100</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151</v>
      </c>
      <c r="X59" t="s" s="2">
        <v>218</v>
      </c>
      <c r="Y59" t="s" s="2">
        <v>219</v>
      </c>
      <c r="Z59" t="s" s="2">
        <v>78</v>
      </c>
      <c r="AA59" t="s" s="2">
        <v>78</v>
      </c>
      <c r="AB59" t="s" s="2">
        <v>78</v>
      </c>
      <c r="AC59" t="s" s="2">
        <v>78</v>
      </c>
      <c r="AD59" t="s" s="2">
        <v>78</v>
      </c>
      <c r="AE59" t="s" s="2">
        <v>353</v>
      </c>
      <c r="AF59" t="s" s="2">
        <v>79</v>
      </c>
      <c r="AG59" t="s" s="2">
        <v>80</v>
      </c>
      <c r="AH59" t="s" s="2">
        <v>78</v>
      </c>
      <c r="AI59" t="s" s="2">
        <v>100</v>
      </c>
      <c r="AJ59" t="s" s="2">
        <v>78</v>
      </c>
      <c r="AK59" t="s" s="2">
        <v>357</v>
      </c>
      <c r="AL59" t="s" s="2">
        <v>78</v>
      </c>
      <c r="AM59" t="s" s="2">
        <v>223</v>
      </c>
      <c r="AN59" t="s" s="2">
        <v>358</v>
      </c>
      <c r="AO59" t="s" s="2">
        <v>78</v>
      </c>
    </row>
    <row r="60" hidden="true">
      <c r="A60" t="s" s="2">
        <v>226</v>
      </c>
      <c r="B60" t="s" s="2">
        <v>361</v>
      </c>
      <c r="C60" t="s" s="2">
        <v>227</v>
      </c>
      <c r="D60" s="2"/>
      <c r="E60" t="s" s="2">
        <v>88</v>
      </c>
      <c r="F60" t="s" s="2">
        <v>88</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88</v>
      </c>
      <c r="AG60" t="s" s="2">
        <v>80</v>
      </c>
      <c r="AH60" t="s" s="2">
        <v>78</v>
      </c>
      <c r="AI60" t="s" s="2">
        <v>100</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208</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143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139</v>
      </c>
      <c r="AJ63" t="s" s="2">
        <v>78</v>
      </c>
      <c r="AK63" t="s" s="2">
        <v>131</v>
      </c>
      <c r="AL63" t="s" s="2">
        <v>78</v>
      </c>
      <c r="AM63" t="s" s="2">
        <v>78</v>
      </c>
      <c r="AN63" t="s" s="2">
        <v>78</v>
      </c>
      <c r="AO63" t="s" s="2">
        <v>78</v>
      </c>
    </row>
    <row r="64" hidden="true">
      <c r="A64" t="s" s="2">
        <v>254</v>
      </c>
      <c r="B64" s="2"/>
      <c r="C64" t="s" s="2">
        <v>78</v>
      </c>
      <c r="D64" s="2"/>
      <c r="E64" t="s" s="2">
        <v>88</v>
      </c>
      <c r="F64" t="s" s="2">
        <v>88</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151</v>
      </c>
      <c r="X64" t="s" s="2">
        <v>257</v>
      </c>
      <c r="Y64" t="s" s="2">
        <v>258</v>
      </c>
      <c r="Z64" t="s" s="2">
        <v>78</v>
      </c>
      <c r="AA64" t="s" s="2">
        <v>78</v>
      </c>
      <c r="AB64" t="s" s="2">
        <v>78</v>
      </c>
      <c r="AC64" t="s" s="2">
        <v>78</v>
      </c>
      <c r="AD64" t="s" s="2">
        <v>78</v>
      </c>
      <c r="AE64" t="s" s="2">
        <v>254</v>
      </c>
      <c r="AF64" t="s" s="2">
        <v>79</v>
      </c>
      <c r="AG64" t="s" s="2">
        <v>88</v>
      </c>
      <c r="AH64" t="s" s="2">
        <v>78</v>
      </c>
      <c r="AI64" t="s" s="2">
        <v>100</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100</v>
      </c>
      <c r="AJ65" t="s" s="2">
        <v>78</v>
      </c>
      <c r="AK65" t="s" s="2">
        <v>272</v>
      </c>
      <c r="AL65" t="s" s="2">
        <v>261</v>
      </c>
      <c r="AM65" t="s" s="2">
        <v>238</v>
      </c>
      <c r="AN65" t="s" s="2">
        <v>262</v>
      </c>
      <c r="AO65" t="s" s="2">
        <v>273</v>
      </c>
    </row>
    <row r="66" hidden="true">
      <c r="A66" t="s" s="2">
        <v>274</v>
      </c>
      <c r="B66" s="2"/>
      <c r="C66" t="s" s="2">
        <v>275</v>
      </c>
      <c r="D66" s="2"/>
      <c r="E66" t="s" s="2">
        <v>88</v>
      </c>
      <c r="F66" t="s" s="2">
        <v>88</v>
      </c>
      <c r="G66" t="s" s="2">
        <v>78</v>
      </c>
      <c r="H66" t="s" s="2">
        <v>78</v>
      </c>
      <c r="I66" t="s" s="2">
        <v>89</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88</v>
      </c>
      <c r="AH66" t="s" s="2">
        <v>78</v>
      </c>
      <c r="AI66" t="s" s="2">
        <v>100</v>
      </c>
      <c r="AJ66" t="s" s="2">
        <v>281</v>
      </c>
      <c r="AK66" t="s" s="2">
        <v>282</v>
      </c>
      <c r="AL66" t="s" s="2">
        <v>283</v>
      </c>
      <c r="AM66" t="s" s="2">
        <v>238</v>
      </c>
      <c r="AN66" t="s" s="2">
        <v>284</v>
      </c>
      <c r="AO66" t="s" s="2">
        <v>285</v>
      </c>
    </row>
    <row r="67" hidden="true">
      <c r="A67" t="s" s="2">
        <v>286</v>
      </c>
      <c r="B67" s="2"/>
      <c r="C67" t="s" s="2">
        <v>78</v>
      </c>
      <c r="D67" s="2"/>
      <c r="E67" t="s" s="2">
        <v>79</v>
      </c>
      <c r="F67" t="s" s="2">
        <v>88</v>
      </c>
      <c r="G67" t="s" s="2">
        <v>78</v>
      </c>
      <c r="H67" t="s" s="2">
        <v>78</v>
      </c>
      <c r="I67" t="s" s="2">
        <v>78</v>
      </c>
      <c r="J67" t="s" s="2">
        <v>208</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88</v>
      </c>
      <c r="AH67" t="s" s="2">
        <v>78</v>
      </c>
      <c r="AI67" t="s" s="2">
        <v>100</v>
      </c>
      <c r="AJ67" t="s" s="2">
        <v>78</v>
      </c>
      <c r="AK67" t="s" s="2">
        <v>290</v>
      </c>
      <c r="AL67" t="s" s="2">
        <v>291</v>
      </c>
      <c r="AM67" t="s" s="2">
        <v>238</v>
      </c>
      <c r="AN67" t="s" s="2">
        <v>284</v>
      </c>
      <c r="AO67" t="s" s="2">
        <v>78</v>
      </c>
    </row>
    <row r="68" hidden="true">
      <c r="A68" t="s" s="2">
        <v>292</v>
      </c>
      <c r="B68" s="2"/>
      <c r="C68" t="s" s="2">
        <v>78</v>
      </c>
      <c r="D68" s="2"/>
      <c r="E68" t="s" s="2">
        <v>79</v>
      </c>
      <c r="F68" t="s" s="2">
        <v>88</v>
      </c>
      <c r="G68" t="s" s="2">
        <v>78</v>
      </c>
      <c r="H68" t="s" s="2">
        <v>78</v>
      </c>
      <c r="I68" t="s" s="2">
        <v>78</v>
      </c>
      <c r="J68" t="s" s="2">
        <v>208</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88</v>
      </c>
      <c r="AH68" t="s" s="2">
        <v>78</v>
      </c>
      <c r="AI68" t="s" s="2">
        <v>100</v>
      </c>
      <c r="AJ68" t="s" s="2">
        <v>78</v>
      </c>
      <c r="AK68" t="s" s="2">
        <v>296</v>
      </c>
      <c r="AL68" t="s" s="2">
        <v>297</v>
      </c>
      <c r="AM68" t="s" s="2">
        <v>238</v>
      </c>
      <c r="AN68" t="s" s="2">
        <v>284</v>
      </c>
      <c r="AO68" t="s" s="2">
        <v>78</v>
      </c>
    </row>
    <row r="69" hidden="true">
      <c r="A69" t="s" s="2">
        <v>298</v>
      </c>
      <c r="B69" s="2"/>
      <c r="C69" t="s" s="2">
        <v>78</v>
      </c>
      <c r="D69" s="2"/>
      <c r="E69" t="s" s="2">
        <v>88</v>
      </c>
      <c r="F69" t="s" s="2">
        <v>88</v>
      </c>
      <c r="G69" t="s" s="2">
        <v>78</v>
      </c>
      <c r="H69" t="s" s="2">
        <v>78</v>
      </c>
      <c r="I69" t="s" s="2">
        <v>89</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88</v>
      </c>
      <c r="AG69" t="s" s="2">
        <v>88</v>
      </c>
      <c r="AH69" t="s" s="2">
        <v>78</v>
      </c>
      <c r="AI69" t="s" s="2">
        <v>100</v>
      </c>
      <c r="AJ69" t="s" s="2">
        <v>78</v>
      </c>
      <c r="AK69" t="s" s="2">
        <v>304</v>
      </c>
      <c r="AL69" t="s" s="2">
        <v>305</v>
      </c>
      <c r="AM69" t="s" s="2">
        <v>238</v>
      </c>
      <c r="AN69" t="s" s="2">
        <v>78</v>
      </c>
      <c r="AO69" t="s" s="2">
        <v>78</v>
      </c>
    </row>
    <row r="70" hidden="true">
      <c r="A70" t="s" s="2">
        <v>306</v>
      </c>
      <c r="B70" s="2"/>
      <c r="C70" t="s" s="2">
        <v>78</v>
      </c>
      <c r="D70" s="2"/>
      <c r="E70" t="s" s="2">
        <v>79</v>
      </c>
      <c r="F70" t="s" s="2">
        <v>88</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88</v>
      </c>
      <c r="AH70" t="s" s="2">
        <v>78</v>
      </c>
      <c r="AI70" t="s" s="2">
        <v>100</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102</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100</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146</v>
      </c>
      <c r="K72" t="s" s="2">
        <v>324</v>
      </c>
      <c r="L72" t="s" s="2">
        <v>325</v>
      </c>
      <c r="M72" s="2"/>
      <c r="N72" t="s" s="2">
        <v>326</v>
      </c>
      <c r="O72" t="s" s="2">
        <v>78</v>
      </c>
      <c r="P72" s="2"/>
      <c r="Q72" t="s" s="2">
        <v>78</v>
      </c>
      <c r="R72" t="s" s="2">
        <v>78</v>
      </c>
      <c r="S72" t="s" s="2">
        <v>78</v>
      </c>
      <c r="T72" t="s" s="2">
        <v>78</v>
      </c>
      <c r="U72" t="s" s="2">
        <v>78</v>
      </c>
      <c r="V72" t="s" s="2">
        <v>78</v>
      </c>
      <c r="W72" t="s" s="2">
        <v>151</v>
      </c>
      <c r="X72" t="s" s="2">
        <v>327</v>
      </c>
      <c r="Y72" t="s" s="2">
        <v>328</v>
      </c>
      <c r="Z72" t="s" s="2">
        <v>78</v>
      </c>
      <c r="AA72" t="s" s="2">
        <v>78</v>
      </c>
      <c r="AB72" t="s" s="2">
        <v>78</v>
      </c>
      <c r="AC72" t="s" s="2">
        <v>78</v>
      </c>
      <c r="AD72" t="s" s="2">
        <v>78</v>
      </c>
      <c r="AE72" t="s" s="2">
        <v>323</v>
      </c>
      <c r="AF72" t="s" s="2">
        <v>79</v>
      </c>
      <c r="AG72" t="s" s="2">
        <v>88</v>
      </c>
      <c r="AH72" t="s" s="2">
        <v>78</v>
      </c>
      <c r="AI72" t="s" s="2">
        <v>100</v>
      </c>
      <c r="AJ72" t="s" s="2">
        <v>78</v>
      </c>
      <c r="AK72" t="s" s="2">
        <v>329</v>
      </c>
      <c r="AL72" t="s" s="2">
        <v>330</v>
      </c>
      <c r="AM72" t="s" s="2">
        <v>312</v>
      </c>
      <c r="AN72" t="s" s="2">
        <v>78</v>
      </c>
      <c r="AO72" t="s" s="2">
        <v>78</v>
      </c>
    </row>
    <row r="73" hidden="true">
      <c r="A73" t="s" s="2">
        <v>331</v>
      </c>
      <c r="B73" s="2"/>
      <c r="C73" t="s" s="2">
        <v>78</v>
      </c>
      <c r="D73" s="2"/>
      <c r="E73" t="s" s="2">
        <v>88</v>
      </c>
      <c r="F73" t="s" s="2">
        <v>88</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88</v>
      </c>
      <c r="AH73" t="s" s="2">
        <v>78</v>
      </c>
      <c r="AI73" t="s" s="2">
        <v>100</v>
      </c>
      <c r="AJ73" t="s" s="2">
        <v>78</v>
      </c>
      <c r="AK73" t="s" s="2">
        <v>334</v>
      </c>
      <c r="AL73" t="s" s="2">
        <v>78</v>
      </c>
      <c r="AM73" t="s" s="2">
        <v>312</v>
      </c>
      <c r="AN73" t="s" s="2">
        <v>78</v>
      </c>
      <c r="AO73" t="s" s="2">
        <v>78</v>
      </c>
    </row>
    <row r="74" hidden="true">
      <c r="A74" t="s" s="2">
        <v>335</v>
      </c>
      <c r="B74" s="2"/>
      <c r="C74" t="s" s="2">
        <v>78</v>
      </c>
      <c r="D74" s="2"/>
      <c r="E74" t="s" s="2">
        <v>79</v>
      </c>
      <c r="F74" t="s" s="2">
        <v>88</v>
      </c>
      <c r="G74" t="s" s="2">
        <v>78</v>
      </c>
      <c r="H74" t="s" s="2">
        <v>78</v>
      </c>
      <c r="I74" t="s" s="2">
        <v>78</v>
      </c>
      <c r="J74" t="s" s="2">
        <v>208</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336</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89</v>
      </c>
      <c r="I76" t="s" s="2">
        <v>89</v>
      </c>
      <c r="J76" t="s" s="2">
        <v>134</v>
      </c>
      <c r="K76" t="s" s="2">
        <v>251</v>
      </c>
      <c r="L76" t="s" s="2">
        <v>252</v>
      </c>
      <c r="M76" t="s" s="2">
        <v>137</v>
      </c>
      <c r="N76" t="s" s="2">
        <v>143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139</v>
      </c>
      <c r="AJ76" t="s" s="2">
        <v>78</v>
      </c>
      <c r="AK76" t="s" s="2">
        <v>131</v>
      </c>
      <c r="AL76" t="s" s="2">
        <v>78</v>
      </c>
      <c r="AM76" t="s" s="2">
        <v>78</v>
      </c>
      <c r="AN76" t="s" s="2">
        <v>78</v>
      </c>
      <c r="AO76" t="s" s="2">
        <v>78</v>
      </c>
    </row>
    <row r="77" hidden="true">
      <c r="A77" t="s" s="2">
        <v>338</v>
      </c>
      <c r="B77" s="2"/>
      <c r="C77" t="s" s="2">
        <v>78</v>
      </c>
      <c r="D77" s="2"/>
      <c r="E77" t="s" s="2">
        <v>79</v>
      </c>
      <c r="F77" t="s" s="2">
        <v>88</v>
      </c>
      <c r="G77" t="s" s="2">
        <v>78</v>
      </c>
      <c r="H77" t="s" s="2">
        <v>78</v>
      </c>
      <c r="I77" t="s" s="2">
        <v>78</v>
      </c>
      <c r="J77" t="s" s="2">
        <v>208</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88</v>
      </c>
      <c r="AH77" t="s" s="2">
        <v>78</v>
      </c>
      <c r="AI77" t="s" s="2">
        <v>100</v>
      </c>
      <c r="AJ77" t="s" s="2">
        <v>78</v>
      </c>
      <c r="AK77" t="s" s="2">
        <v>343</v>
      </c>
      <c r="AL77" t="s" s="2">
        <v>344</v>
      </c>
      <c r="AM77" t="s" s="2">
        <v>312</v>
      </c>
      <c r="AN77" t="s" s="2">
        <v>345</v>
      </c>
      <c r="AO77" t="s" s="2">
        <v>78</v>
      </c>
    </row>
    <row r="78" hidden="true">
      <c r="A78" t="s" s="2">
        <v>346</v>
      </c>
      <c r="B78" s="2"/>
      <c r="C78" t="s" s="2">
        <v>78</v>
      </c>
      <c r="D78" s="2"/>
      <c r="E78" t="s" s="2">
        <v>79</v>
      </c>
      <c r="F78" t="s" s="2">
        <v>88</v>
      </c>
      <c r="G78" t="s" s="2">
        <v>78</v>
      </c>
      <c r="H78" t="s" s="2">
        <v>78</v>
      </c>
      <c r="I78" t="s" s="2">
        <v>78</v>
      </c>
      <c r="J78" t="s" s="2">
        <v>108</v>
      </c>
      <c r="K78" t="s" s="2">
        <v>347</v>
      </c>
      <c r="L78" t="s" s="2">
        <v>348</v>
      </c>
      <c r="M78" s="2"/>
      <c r="N78" t="s" s="2">
        <v>349</v>
      </c>
      <c r="O78" t="s" s="2">
        <v>78</v>
      </c>
      <c r="P78" s="2"/>
      <c r="Q78" t="s" s="2">
        <v>78</v>
      </c>
      <c r="R78" t="s" s="2">
        <v>78</v>
      </c>
      <c r="S78" t="s" s="2">
        <v>78</v>
      </c>
      <c r="T78" t="s" s="2">
        <v>78</v>
      </c>
      <c r="U78" t="s" s="2">
        <v>78</v>
      </c>
      <c r="V78" t="s" s="2">
        <v>78</v>
      </c>
      <c r="W78" t="s" s="2">
        <v>175</v>
      </c>
      <c r="X78" t="s" s="2">
        <v>350</v>
      </c>
      <c r="Y78" t="s" s="2">
        <v>351</v>
      </c>
      <c r="Z78" t="s" s="2">
        <v>78</v>
      </c>
      <c r="AA78" t="s" s="2">
        <v>78</v>
      </c>
      <c r="AB78" t="s" s="2">
        <v>78</v>
      </c>
      <c r="AC78" t="s" s="2">
        <v>78</v>
      </c>
      <c r="AD78" t="s" s="2">
        <v>78</v>
      </c>
      <c r="AE78" t="s" s="2">
        <v>346</v>
      </c>
      <c r="AF78" t="s" s="2">
        <v>79</v>
      </c>
      <c r="AG78" t="s" s="2">
        <v>88</v>
      </c>
      <c r="AH78" t="s" s="2">
        <v>78</v>
      </c>
      <c r="AI78" t="s" s="2">
        <v>100</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151</v>
      </c>
      <c r="X79" t="s" s="2">
        <v>218</v>
      </c>
      <c r="Y79" t="s" s="2">
        <v>219</v>
      </c>
      <c r="Z79" t="s" s="2">
        <v>78</v>
      </c>
      <c r="AA79" t="s" s="2">
        <v>78</v>
      </c>
      <c r="AB79" t="s" s="2">
        <v>78</v>
      </c>
      <c r="AC79" t="s" s="2">
        <v>78</v>
      </c>
      <c r="AD79" t="s" s="2">
        <v>78</v>
      </c>
      <c r="AE79" t="s" s="2">
        <v>353</v>
      </c>
      <c r="AF79" t="s" s="2">
        <v>79</v>
      </c>
      <c r="AG79" t="s" s="2">
        <v>80</v>
      </c>
      <c r="AH79" t="s" s="2">
        <v>78</v>
      </c>
      <c r="AI79" t="s" s="2">
        <v>100</v>
      </c>
      <c r="AJ79" t="s" s="2">
        <v>78</v>
      </c>
      <c r="AK79" t="s" s="2">
        <v>357</v>
      </c>
      <c r="AL79" t="s" s="2">
        <v>78</v>
      </c>
      <c r="AM79" t="s" s="2">
        <v>223</v>
      </c>
      <c r="AN79" t="s" s="2">
        <v>358</v>
      </c>
      <c r="AO79" t="s" s="2">
        <v>78</v>
      </c>
    </row>
    <row r="80" hidden="true">
      <c r="A80" t="s" s="2">
        <v>226</v>
      </c>
      <c r="B80" t="s" s="2">
        <v>363</v>
      </c>
      <c r="C80" t="s" s="2">
        <v>227</v>
      </c>
      <c r="D80" s="2"/>
      <c r="E80" t="s" s="2">
        <v>79</v>
      </c>
      <c r="F80" t="s" s="2">
        <v>88</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88</v>
      </c>
      <c r="AG80" t="s" s="2">
        <v>80</v>
      </c>
      <c r="AH80" t="s" s="2">
        <v>78</v>
      </c>
      <c r="AI80" t="s" s="2">
        <v>78</v>
      </c>
      <c r="AJ80" t="s" s="2">
        <v>235</v>
      </c>
      <c r="AK80" t="s" s="2">
        <v>236</v>
      </c>
      <c r="AL80" t="s" s="2">
        <v>237</v>
      </c>
      <c r="AM80" t="s" s="2">
        <v>238</v>
      </c>
      <c r="AN80" t="s" s="2">
        <v>239</v>
      </c>
      <c r="AO80" t="s" s="2">
        <v>240</v>
      </c>
    </row>
    <row r="81" hidden="true">
      <c r="A81" t="s" s="2">
        <v>241</v>
      </c>
      <c r="B81" s="2"/>
      <c r="C81" t="s" s="2">
        <v>78</v>
      </c>
      <c r="D81" s="2"/>
      <c r="E81" t="s" s="2">
        <v>79</v>
      </c>
      <c r="F81" t="s" s="2">
        <v>88</v>
      </c>
      <c r="G81" t="s" s="2">
        <v>78</v>
      </c>
      <c r="H81" t="s" s="2">
        <v>78</v>
      </c>
      <c r="I81" t="s" s="2">
        <v>78</v>
      </c>
      <c r="J81" t="s" s="2">
        <v>208</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246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89</v>
      </c>
      <c r="I83" t="s" s="2">
        <v>89</v>
      </c>
      <c r="J83" t="s" s="2">
        <v>134</v>
      </c>
      <c r="K83" t="s" s="2">
        <v>251</v>
      </c>
      <c r="L83" t="s" s="2">
        <v>252</v>
      </c>
      <c r="M83" t="s" s="2">
        <v>137</v>
      </c>
      <c r="N83" t="s" s="2">
        <v>143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139</v>
      </c>
      <c r="AJ83" t="s" s="2">
        <v>78</v>
      </c>
      <c r="AK83" t="s" s="2">
        <v>131</v>
      </c>
      <c r="AL83" t="s" s="2">
        <v>78</v>
      </c>
      <c r="AM83" t="s" s="2">
        <v>78</v>
      </c>
      <c r="AN83" t="s" s="2">
        <v>78</v>
      </c>
      <c r="AO83" t="s" s="2">
        <v>78</v>
      </c>
    </row>
    <row r="84" hidden="true">
      <c r="A84" t="s" s="2">
        <v>254</v>
      </c>
      <c r="B84" s="2"/>
      <c r="C84" t="s" s="2">
        <v>78</v>
      </c>
      <c r="D84" s="2"/>
      <c r="E84" t="s" s="2">
        <v>79</v>
      </c>
      <c r="F84" t="s" s="2">
        <v>88</v>
      </c>
      <c r="G84" t="s" s="2">
        <v>78</v>
      </c>
      <c r="H84" t="s" s="2">
        <v>78</v>
      </c>
      <c r="I84" t="s" s="2">
        <v>78</v>
      </c>
      <c r="J84" t="s" s="2">
        <v>214</v>
      </c>
      <c r="K84" t="s" s="2">
        <v>255</v>
      </c>
      <c r="L84" t="s" s="2">
        <v>256</v>
      </c>
      <c r="M84" s="2"/>
      <c r="N84" s="2"/>
      <c r="O84" t="s" s="2">
        <v>78</v>
      </c>
      <c r="P84" s="2"/>
      <c r="Q84" t="s" s="2">
        <v>78</v>
      </c>
      <c r="R84" t="s" s="2">
        <v>78</v>
      </c>
      <c r="S84" t="s" s="2">
        <v>78</v>
      </c>
      <c r="T84" t="s" s="2">
        <v>78</v>
      </c>
      <c r="U84" t="s" s="2">
        <v>78</v>
      </c>
      <c r="V84" t="s" s="2">
        <v>78</v>
      </c>
      <c r="W84" t="s" s="2">
        <v>175</v>
      </c>
      <c r="X84" s="2"/>
      <c r="Y84" t="s" s="2">
        <v>364</v>
      </c>
      <c r="Z84" t="s" s="2">
        <v>78</v>
      </c>
      <c r="AA84" t="s" s="2">
        <v>78</v>
      </c>
      <c r="AB84" t="s" s="2">
        <v>78</v>
      </c>
      <c r="AC84" t="s" s="2">
        <v>78</v>
      </c>
      <c r="AD84" t="s" s="2">
        <v>78</v>
      </c>
      <c r="AE84" t="s" s="2">
        <v>254</v>
      </c>
      <c r="AF84" t="s" s="2">
        <v>79</v>
      </c>
      <c r="AG84" t="s" s="2">
        <v>88</v>
      </c>
      <c r="AH84" t="s" s="2">
        <v>78</v>
      </c>
      <c r="AI84" t="s" s="2">
        <v>100</v>
      </c>
      <c r="AJ84" t="s" s="2">
        <v>259</v>
      </c>
      <c r="AK84" t="s" s="2">
        <v>260</v>
      </c>
      <c r="AL84" t="s" s="2">
        <v>261</v>
      </c>
      <c r="AM84" t="s" s="2">
        <v>238</v>
      </c>
      <c r="AN84" t="s" s="2">
        <v>262</v>
      </c>
      <c r="AO84" t="s" s="2">
        <v>263</v>
      </c>
    </row>
    <row r="85">
      <c r="A85" t="s" s="2">
        <v>264</v>
      </c>
      <c r="B85" s="2"/>
      <c r="C85" t="s" s="2">
        <v>78</v>
      </c>
      <c r="D85" s="2"/>
      <c r="E85" t="s" s="2">
        <v>79</v>
      </c>
      <c r="F85" t="s" s="2">
        <v>80</v>
      </c>
      <c r="G85" t="s" s="2">
        <v>89</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100</v>
      </c>
      <c r="AJ85" t="s" s="2">
        <v>78</v>
      </c>
      <c r="AK85" t="s" s="2">
        <v>272</v>
      </c>
      <c r="AL85" t="s" s="2">
        <v>261</v>
      </c>
      <c r="AM85" t="s" s="2">
        <v>238</v>
      </c>
      <c r="AN85" t="s" s="2">
        <v>262</v>
      </c>
      <c r="AO85" t="s" s="2">
        <v>273</v>
      </c>
    </row>
    <row r="86" hidden="true">
      <c r="A86" t="s" s="2">
        <v>274</v>
      </c>
      <c r="B86" s="2"/>
      <c r="C86" t="s" s="2">
        <v>275</v>
      </c>
      <c r="D86" s="2"/>
      <c r="E86" t="s" s="2">
        <v>88</v>
      </c>
      <c r="F86" t="s" s="2">
        <v>88</v>
      </c>
      <c r="G86" t="s" s="2">
        <v>78</v>
      </c>
      <c r="H86" t="s" s="2">
        <v>78</v>
      </c>
      <c r="I86" t="s" s="2">
        <v>89</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88</v>
      </c>
      <c r="AH86" t="s" s="2">
        <v>78</v>
      </c>
      <c r="AI86" t="s" s="2">
        <v>100</v>
      </c>
      <c r="AJ86" t="s" s="2">
        <v>281</v>
      </c>
      <c r="AK86" t="s" s="2">
        <v>282</v>
      </c>
      <c r="AL86" t="s" s="2">
        <v>283</v>
      </c>
      <c r="AM86" t="s" s="2">
        <v>238</v>
      </c>
      <c r="AN86" t="s" s="2">
        <v>284</v>
      </c>
      <c r="AO86" t="s" s="2">
        <v>285</v>
      </c>
    </row>
    <row r="87" hidden="true">
      <c r="A87" t="s" s="2">
        <v>286</v>
      </c>
      <c r="B87" s="2"/>
      <c r="C87" t="s" s="2">
        <v>78</v>
      </c>
      <c r="D87" s="2"/>
      <c r="E87" t="s" s="2">
        <v>79</v>
      </c>
      <c r="F87" t="s" s="2">
        <v>88</v>
      </c>
      <c r="G87" t="s" s="2">
        <v>78</v>
      </c>
      <c r="H87" t="s" s="2">
        <v>78</v>
      </c>
      <c r="I87" t="s" s="2">
        <v>78</v>
      </c>
      <c r="J87" t="s" s="2">
        <v>208</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88</v>
      </c>
      <c r="AH87" t="s" s="2">
        <v>78</v>
      </c>
      <c r="AI87" t="s" s="2">
        <v>100</v>
      </c>
      <c r="AJ87" t="s" s="2">
        <v>78</v>
      </c>
      <c r="AK87" t="s" s="2">
        <v>290</v>
      </c>
      <c r="AL87" t="s" s="2">
        <v>291</v>
      </c>
      <c r="AM87" t="s" s="2">
        <v>238</v>
      </c>
      <c r="AN87" t="s" s="2">
        <v>284</v>
      </c>
      <c r="AO87" t="s" s="2">
        <v>78</v>
      </c>
    </row>
    <row r="88">
      <c r="A88" t="s" s="2">
        <v>292</v>
      </c>
      <c r="B88" s="2"/>
      <c r="C88" t="s" s="2">
        <v>78</v>
      </c>
      <c r="D88" s="2"/>
      <c r="E88" t="s" s="2">
        <v>79</v>
      </c>
      <c r="F88" t="s" s="2">
        <v>88</v>
      </c>
      <c r="G88" t="s" s="2">
        <v>89</v>
      </c>
      <c r="H88" t="s" s="2">
        <v>78</v>
      </c>
      <c r="I88" t="s" s="2">
        <v>78</v>
      </c>
      <c r="J88" t="s" s="2">
        <v>208</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88</v>
      </c>
      <c r="AH88" t="s" s="2">
        <v>78</v>
      </c>
      <c r="AI88" t="s" s="2">
        <v>100</v>
      </c>
      <c r="AJ88" t="s" s="2">
        <v>78</v>
      </c>
      <c r="AK88" t="s" s="2">
        <v>296</v>
      </c>
      <c r="AL88" t="s" s="2">
        <v>297</v>
      </c>
      <c r="AM88" t="s" s="2">
        <v>238</v>
      </c>
      <c r="AN88" t="s" s="2">
        <v>284</v>
      </c>
      <c r="AO88" t="s" s="2">
        <v>78</v>
      </c>
    </row>
    <row r="89" hidden="true">
      <c r="A89" t="s" s="2">
        <v>298</v>
      </c>
      <c r="B89" s="2"/>
      <c r="C89" t="s" s="2">
        <v>78</v>
      </c>
      <c r="D89" s="2"/>
      <c r="E89" t="s" s="2">
        <v>88</v>
      </c>
      <c r="F89" t="s" s="2">
        <v>88</v>
      </c>
      <c r="G89" t="s" s="2">
        <v>78</v>
      </c>
      <c r="H89" t="s" s="2">
        <v>78</v>
      </c>
      <c r="I89" t="s" s="2">
        <v>89</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88</v>
      </c>
      <c r="AG89" t="s" s="2">
        <v>88</v>
      </c>
      <c r="AH89" t="s" s="2">
        <v>78</v>
      </c>
      <c r="AI89" t="s" s="2">
        <v>100</v>
      </c>
      <c r="AJ89" t="s" s="2">
        <v>78</v>
      </c>
      <c r="AK89" t="s" s="2">
        <v>304</v>
      </c>
      <c r="AL89" t="s" s="2">
        <v>305</v>
      </c>
      <c r="AM89" t="s" s="2">
        <v>238</v>
      </c>
      <c r="AN89" t="s" s="2">
        <v>78</v>
      </c>
      <c r="AO89" t="s" s="2">
        <v>78</v>
      </c>
    </row>
    <row r="90" hidden="true">
      <c r="A90" t="s" s="2">
        <v>306</v>
      </c>
      <c r="B90" s="2"/>
      <c r="C90" t="s" s="2">
        <v>78</v>
      </c>
      <c r="D90" s="2"/>
      <c r="E90" t="s" s="2">
        <v>79</v>
      </c>
      <c r="F90" t="s" s="2">
        <v>88</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88</v>
      </c>
      <c r="AH90" t="s" s="2">
        <v>78</v>
      </c>
      <c r="AI90" t="s" s="2">
        <v>100</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102</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100</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146</v>
      </c>
      <c r="K92" t="s" s="2">
        <v>324</v>
      </c>
      <c r="L92" t="s" s="2">
        <v>325</v>
      </c>
      <c r="M92" s="2"/>
      <c r="N92" t="s" s="2">
        <v>326</v>
      </c>
      <c r="O92" t="s" s="2">
        <v>78</v>
      </c>
      <c r="P92" s="2"/>
      <c r="Q92" t="s" s="2">
        <v>78</v>
      </c>
      <c r="R92" t="s" s="2">
        <v>78</v>
      </c>
      <c r="S92" t="s" s="2">
        <v>78</v>
      </c>
      <c r="T92" t="s" s="2">
        <v>78</v>
      </c>
      <c r="U92" t="s" s="2">
        <v>78</v>
      </c>
      <c r="V92" t="s" s="2">
        <v>78</v>
      </c>
      <c r="W92" t="s" s="2">
        <v>151</v>
      </c>
      <c r="X92" t="s" s="2">
        <v>327</v>
      </c>
      <c r="Y92" t="s" s="2">
        <v>328</v>
      </c>
      <c r="Z92" t="s" s="2">
        <v>78</v>
      </c>
      <c r="AA92" t="s" s="2">
        <v>78</v>
      </c>
      <c r="AB92" t="s" s="2">
        <v>78</v>
      </c>
      <c r="AC92" t="s" s="2">
        <v>78</v>
      </c>
      <c r="AD92" t="s" s="2">
        <v>78</v>
      </c>
      <c r="AE92" t="s" s="2">
        <v>323</v>
      </c>
      <c r="AF92" t="s" s="2">
        <v>79</v>
      </c>
      <c r="AG92" t="s" s="2">
        <v>88</v>
      </c>
      <c r="AH92" t="s" s="2">
        <v>78</v>
      </c>
      <c r="AI92" t="s" s="2">
        <v>100</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88</v>
      </c>
      <c r="AH93" t="s" s="2">
        <v>78</v>
      </c>
      <c r="AI93" t="s" s="2">
        <v>100</v>
      </c>
      <c r="AJ93" t="s" s="2">
        <v>78</v>
      </c>
      <c r="AK93" t="s" s="2">
        <v>334</v>
      </c>
      <c r="AL93" t="s" s="2">
        <v>78</v>
      </c>
      <c r="AM93" t="s" s="2">
        <v>312</v>
      </c>
      <c r="AN93" t="s" s="2">
        <v>78</v>
      </c>
      <c r="AO93" t="s" s="2">
        <v>78</v>
      </c>
    </row>
    <row r="94" hidden="true">
      <c r="A94" t="s" s="2">
        <v>335</v>
      </c>
      <c r="B94" s="2"/>
      <c r="C94" t="s" s="2">
        <v>78</v>
      </c>
      <c r="D94" s="2"/>
      <c r="E94" t="s" s="2">
        <v>79</v>
      </c>
      <c r="F94" t="s" s="2">
        <v>88</v>
      </c>
      <c r="G94" t="s" s="2">
        <v>78</v>
      </c>
      <c r="H94" t="s" s="2">
        <v>78</v>
      </c>
      <c r="I94" t="s" s="2">
        <v>78</v>
      </c>
      <c r="J94" t="s" s="2">
        <v>208</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88</v>
      </c>
      <c r="AH94" t="s" s="2">
        <v>78</v>
      </c>
      <c r="AI94" t="s" s="2">
        <v>78</v>
      </c>
      <c r="AJ94" t="s" s="2">
        <v>78</v>
      </c>
      <c r="AK94" t="s" s="2">
        <v>245</v>
      </c>
      <c r="AL94" t="s" s="2">
        <v>78</v>
      </c>
      <c r="AM94" t="s" s="2">
        <v>78</v>
      </c>
      <c r="AN94" t="s" s="2">
        <v>78</v>
      </c>
      <c r="AO94" t="s" s="2">
        <v>78</v>
      </c>
    </row>
    <row r="95" hidden="true">
      <c r="A95" t="s" s="2">
        <v>336</v>
      </c>
      <c r="B95" s="2"/>
      <c r="C95" t="s" s="2">
        <v>133</v>
      </c>
      <c r="D95" s="2"/>
      <c r="E95" t="s" s="2">
        <v>79</v>
      </c>
      <c r="F95" t="s" s="2">
        <v>80</v>
      </c>
      <c r="G95" t="s" s="2">
        <v>78</v>
      </c>
      <c r="H95" t="s" s="2">
        <v>78</v>
      </c>
      <c r="I95" t="s" s="2">
        <v>78</v>
      </c>
      <c r="J95" t="s" s="2">
        <v>134</v>
      </c>
      <c r="K95" t="s" s="2">
        <v>135</v>
      </c>
      <c r="L95" t="s" s="2">
        <v>247</v>
      </c>
      <c r="M95" t="s" s="2">
        <v>137</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139</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89</v>
      </c>
      <c r="I96" t="s" s="2">
        <v>89</v>
      </c>
      <c r="J96" t="s" s="2">
        <v>134</v>
      </c>
      <c r="K96" t="s" s="2">
        <v>251</v>
      </c>
      <c r="L96" t="s" s="2">
        <v>252</v>
      </c>
      <c r="M96" t="s" s="2">
        <v>137</v>
      </c>
      <c r="N96" t="s" s="2">
        <v>143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139</v>
      </c>
      <c r="AJ96" t="s" s="2">
        <v>78</v>
      </c>
      <c r="AK96" t="s" s="2">
        <v>131</v>
      </c>
      <c r="AL96" t="s" s="2">
        <v>78</v>
      </c>
      <c r="AM96" t="s" s="2">
        <v>78</v>
      </c>
      <c r="AN96" t="s" s="2">
        <v>78</v>
      </c>
      <c r="AO96" t="s" s="2">
        <v>78</v>
      </c>
    </row>
    <row r="97" hidden="true">
      <c r="A97" t="s" s="2">
        <v>338</v>
      </c>
      <c r="B97" s="2"/>
      <c r="C97" t="s" s="2">
        <v>78</v>
      </c>
      <c r="D97" s="2"/>
      <c r="E97" t="s" s="2">
        <v>79</v>
      </c>
      <c r="F97" t="s" s="2">
        <v>88</v>
      </c>
      <c r="G97" t="s" s="2">
        <v>78</v>
      </c>
      <c r="H97" t="s" s="2">
        <v>78</v>
      </c>
      <c r="I97" t="s" s="2">
        <v>78</v>
      </c>
      <c r="J97" t="s" s="2">
        <v>208</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88</v>
      </c>
      <c r="AH97" t="s" s="2">
        <v>78</v>
      </c>
      <c r="AI97" t="s" s="2">
        <v>100</v>
      </c>
      <c r="AJ97" t="s" s="2">
        <v>78</v>
      </c>
      <c r="AK97" t="s" s="2">
        <v>343</v>
      </c>
      <c r="AL97" t="s" s="2">
        <v>344</v>
      </c>
      <c r="AM97" t="s" s="2">
        <v>312</v>
      </c>
      <c r="AN97" t="s" s="2">
        <v>345</v>
      </c>
      <c r="AO97" t="s" s="2">
        <v>78</v>
      </c>
    </row>
    <row r="98" hidden="true">
      <c r="A98" t="s" s="2">
        <v>346</v>
      </c>
      <c r="B98" s="2"/>
      <c r="C98" t="s" s="2">
        <v>78</v>
      </c>
      <c r="D98" s="2"/>
      <c r="E98" t="s" s="2">
        <v>79</v>
      </c>
      <c r="F98" t="s" s="2">
        <v>88</v>
      </c>
      <c r="G98" t="s" s="2">
        <v>78</v>
      </c>
      <c r="H98" t="s" s="2">
        <v>78</v>
      </c>
      <c r="I98" t="s" s="2">
        <v>78</v>
      </c>
      <c r="J98" t="s" s="2">
        <v>108</v>
      </c>
      <c r="K98" t="s" s="2">
        <v>347</v>
      </c>
      <c r="L98" t="s" s="2">
        <v>348</v>
      </c>
      <c r="M98" s="2"/>
      <c r="N98" t="s" s="2">
        <v>349</v>
      </c>
      <c r="O98" t="s" s="2">
        <v>78</v>
      </c>
      <c r="P98" s="2"/>
      <c r="Q98" t="s" s="2">
        <v>78</v>
      </c>
      <c r="R98" t="s" s="2">
        <v>78</v>
      </c>
      <c r="S98" t="s" s="2">
        <v>78</v>
      </c>
      <c r="T98" t="s" s="2">
        <v>78</v>
      </c>
      <c r="U98" t="s" s="2">
        <v>78</v>
      </c>
      <c r="V98" t="s" s="2">
        <v>78</v>
      </c>
      <c r="W98" t="s" s="2">
        <v>175</v>
      </c>
      <c r="X98" t="s" s="2">
        <v>350</v>
      </c>
      <c r="Y98" t="s" s="2">
        <v>351</v>
      </c>
      <c r="Z98" t="s" s="2">
        <v>78</v>
      </c>
      <c r="AA98" t="s" s="2">
        <v>78</v>
      </c>
      <c r="AB98" t="s" s="2">
        <v>78</v>
      </c>
      <c r="AC98" t="s" s="2">
        <v>78</v>
      </c>
      <c r="AD98" t="s" s="2">
        <v>78</v>
      </c>
      <c r="AE98" t="s" s="2">
        <v>346</v>
      </c>
      <c r="AF98" t="s" s="2">
        <v>79</v>
      </c>
      <c r="AG98" t="s" s="2">
        <v>88</v>
      </c>
      <c r="AH98" t="s" s="2">
        <v>78</v>
      </c>
      <c r="AI98" t="s" s="2">
        <v>100</v>
      </c>
      <c r="AJ98" t="s" s="2">
        <v>78</v>
      </c>
      <c r="AK98" t="s" s="2">
        <v>343</v>
      </c>
      <c r="AL98" t="s" s="2">
        <v>352</v>
      </c>
      <c r="AM98" t="s" s="2">
        <v>312</v>
      </c>
      <c r="AN98" t="s" s="2">
        <v>78</v>
      </c>
      <c r="AO98" t="s" s="2">
        <v>78</v>
      </c>
    </row>
    <row r="99">
      <c r="A99" t="s" s="2">
        <v>353</v>
      </c>
      <c r="B99" s="2"/>
      <c r="C99" t="s" s="2">
        <v>78</v>
      </c>
      <c r="D99" s="2"/>
      <c r="E99" t="s" s="2">
        <v>79</v>
      </c>
      <c r="F99" t="s" s="2">
        <v>80</v>
      </c>
      <c r="G99" t="s" s="2">
        <v>89</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151</v>
      </c>
      <c r="X99" t="s" s="2">
        <v>218</v>
      </c>
      <c r="Y99" t="s" s="2">
        <v>219</v>
      </c>
      <c r="Z99" t="s" s="2">
        <v>78</v>
      </c>
      <c r="AA99" t="s" s="2">
        <v>78</v>
      </c>
      <c r="AB99" t="s" s="2">
        <v>78</v>
      </c>
      <c r="AC99" t="s" s="2">
        <v>78</v>
      </c>
      <c r="AD99" t="s" s="2">
        <v>78</v>
      </c>
      <c r="AE99" t="s" s="2">
        <v>353</v>
      </c>
      <c r="AF99" t="s" s="2">
        <v>79</v>
      </c>
      <c r="AG99" t="s" s="2">
        <v>80</v>
      </c>
      <c r="AH99" t="s" s="2">
        <v>78</v>
      </c>
      <c r="AI99" t="s" s="2">
        <v>100</v>
      </c>
      <c r="AJ99" t="s" s="2">
        <v>78</v>
      </c>
      <c r="AK99" t="s" s="2">
        <v>357</v>
      </c>
      <c r="AL99" t="s" s="2">
        <v>78</v>
      </c>
      <c r="AM99" t="s" s="2">
        <v>223</v>
      </c>
      <c r="AN99" t="s" s="2">
        <v>358</v>
      </c>
      <c r="AO99" t="s" s="2">
        <v>78</v>
      </c>
    </row>
    <row r="100">
      <c r="A100" t="s" s="2">
        <v>366</v>
      </c>
      <c r="B100" s="2"/>
      <c r="C100" t="s" s="2">
        <v>78</v>
      </c>
      <c r="D100" s="2"/>
      <c r="E100" t="s" s="2">
        <v>88</v>
      </c>
      <c r="F100" t="s" s="2">
        <v>88</v>
      </c>
      <c r="G100" t="s" s="2">
        <v>89</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88</v>
      </c>
      <c r="AG100" t="s" s="2">
        <v>88</v>
      </c>
      <c r="AH100" t="s" s="2">
        <v>78</v>
      </c>
      <c r="AI100" t="s" s="2">
        <v>100</v>
      </c>
      <c r="AJ100" t="s" s="2">
        <v>78</v>
      </c>
      <c r="AK100" t="s" s="2">
        <v>371</v>
      </c>
      <c r="AL100" t="s" s="2">
        <v>372</v>
      </c>
      <c r="AM100" t="s" s="2">
        <v>373</v>
      </c>
      <c r="AN100" t="s" s="2">
        <v>78</v>
      </c>
      <c r="AO100" t="s" s="2">
        <v>78</v>
      </c>
    </row>
    <row r="101" hidden="true">
      <c r="A101" t="s" s="2">
        <v>374</v>
      </c>
      <c r="B101" s="2"/>
      <c r="C101" t="s" s="2">
        <v>78</v>
      </c>
      <c r="D101" s="2"/>
      <c r="E101" t="s" s="2">
        <v>79</v>
      </c>
      <c r="F101" t="s" s="2">
        <v>88</v>
      </c>
      <c r="G101" t="s" s="2">
        <v>78</v>
      </c>
      <c r="H101" t="s" s="2">
        <v>78</v>
      </c>
      <c r="I101" t="s" s="2">
        <v>78</v>
      </c>
      <c r="J101" t="s" s="2">
        <v>208</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88</v>
      </c>
      <c r="AH101" t="s" s="2">
        <v>78</v>
      </c>
      <c r="AI101" t="s" s="2">
        <v>78</v>
      </c>
      <c r="AJ101" t="s" s="2">
        <v>78</v>
      </c>
      <c r="AK101" t="s" s="2">
        <v>245</v>
      </c>
      <c r="AL101" t="s" s="2">
        <v>78</v>
      </c>
      <c r="AM101" t="s" s="2">
        <v>78</v>
      </c>
      <c r="AN101" t="s" s="2">
        <v>78</v>
      </c>
      <c r="AO101" t="s" s="2">
        <v>78</v>
      </c>
    </row>
    <row r="102" hidden="true">
      <c r="A102" t="s" s="2">
        <v>375</v>
      </c>
      <c r="B102" s="2"/>
      <c r="C102" t="s" s="2">
        <v>133</v>
      </c>
      <c r="D102" s="2"/>
      <c r="E102" t="s" s="2">
        <v>79</v>
      </c>
      <c r="F102" t="s" s="2">
        <v>80</v>
      </c>
      <c r="G102" t="s" s="2">
        <v>78</v>
      </c>
      <c r="H102" t="s" s="2">
        <v>78</v>
      </c>
      <c r="I102" t="s" s="2">
        <v>78</v>
      </c>
      <c r="J102" t="s" s="2">
        <v>134</v>
      </c>
      <c r="K102" t="s" s="2">
        <v>135</v>
      </c>
      <c r="L102" t="s" s="2">
        <v>247</v>
      </c>
      <c r="M102" t="s" s="2">
        <v>137</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139</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89</v>
      </c>
      <c r="I103" t="s" s="2">
        <v>89</v>
      </c>
      <c r="J103" t="s" s="2">
        <v>134</v>
      </c>
      <c r="K103" t="s" s="2">
        <v>251</v>
      </c>
      <c r="L103" t="s" s="2">
        <v>252</v>
      </c>
      <c r="M103" t="s" s="2">
        <v>137</v>
      </c>
      <c r="N103" t="s" s="2">
        <v>143</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139</v>
      </c>
      <c r="AJ103" t="s" s="2">
        <v>78</v>
      </c>
      <c r="AK103" t="s" s="2">
        <v>131</v>
      </c>
      <c r="AL103" t="s" s="2">
        <v>78</v>
      </c>
      <c r="AM103" t="s" s="2">
        <v>78</v>
      </c>
      <c r="AN103" t="s" s="2">
        <v>78</v>
      </c>
      <c r="AO103" t="s" s="2">
        <v>78</v>
      </c>
    </row>
    <row r="104" hidden="true">
      <c r="A104" t="s" s="2">
        <v>377</v>
      </c>
      <c r="B104" s="2"/>
      <c r="C104" t="s" s="2">
        <v>78</v>
      </c>
      <c r="D104" s="2"/>
      <c r="E104" t="s" s="2">
        <v>79</v>
      </c>
      <c r="F104" t="s" s="2">
        <v>88</v>
      </c>
      <c r="G104" t="s" s="2">
        <v>78</v>
      </c>
      <c r="H104" t="s" s="2">
        <v>78</v>
      </c>
      <c r="I104" t="s" s="2">
        <v>78</v>
      </c>
      <c r="J104" t="s" s="2">
        <v>208</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88</v>
      </c>
      <c r="AH104" t="s" s="2">
        <v>78</v>
      </c>
      <c r="AI104" t="s" s="2">
        <v>100</v>
      </c>
      <c r="AJ104" t="s" s="2">
        <v>78</v>
      </c>
      <c r="AK104" t="s" s="2">
        <v>381</v>
      </c>
      <c r="AL104" t="s" s="2">
        <v>382</v>
      </c>
      <c r="AM104" t="s" s="2">
        <v>373</v>
      </c>
      <c r="AN104" t="s" s="2">
        <v>78</v>
      </c>
      <c r="AO104" t="s" s="2">
        <v>78</v>
      </c>
    </row>
    <row r="105" hidden="true">
      <c r="A105" t="s" s="2">
        <v>383</v>
      </c>
      <c r="B105" s="2"/>
      <c r="C105" t="s" s="2">
        <v>384</v>
      </c>
      <c r="D105" s="2"/>
      <c r="E105" t="s" s="2">
        <v>88</v>
      </c>
      <c r="F105" t="s" s="2">
        <v>88</v>
      </c>
      <c r="G105" t="s" s="2">
        <v>78</v>
      </c>
      <c r="H105" t="s" s="2">
        <v>78</v>
      </c>
      <c r="I105" t="s" s="2">
        <v>89</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88</v>
      </c>
      <c r="AG105" t="s" s="2">
        <v>88</v>
      </c>
      <c r="AH105" t="s" s="2">
        <v>78</v>
      </c>
      <c r="AI105" t="s" s="2">
        <v>100</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146</v>
      </c>
      <c r="K106" t="s" s="2">
        <v>390</v>
      </c>
      <c r="L106" t="s" s="2">
        <v>391</v>
      </c>
      <c r="M106" s="2"/>
      <c r="N106" t="s" s="2">
        <v>392</v>
      </c>
      <c r="O106" t="s" s="2">
        <v>78</v>
      </c>
      <c r="P106" s="2"/>
      <c r="Q106" t="s" s="2">
        <v>78</v>
      </c>
      <c r="R106" t="s" s="2">
        <v>78</v>
      </c>
      <c r="S106" t="s" s="2">
        <v>78</v>
      </c>
      <c r="T106" t="s" s="2">
        <v>78</v>
      </c>
      <c r="U106" t="s" s="2">
        <v>78</v>
      </c>
      <c r="V106" t="s" s="2">
        <v>78</v>
      </c>
      <c r="W106" t="s" s="2">
        <v>151</v>
      </c>
      <c r="X106" t="s" s="2">
        <v>393</v>
      </c>
      <c r="Y106" t="s" s="2">
        <v>394</v>
      </c>
      <c r="Z106" t="s" s="2">
        <v>78</v>
      </c>
      <c r="AA106" t="s" s="2">
        <v>78</v>
      </c>
      <c r="AB106" t="s" s="2">
        <v>78</v>
      </c>
      <c r="AC106" t="s" s="2">
        <v>78</v>
      </c>
      <c r="AD106" t="s" s="2">
        <v>78</v>
      </c>
      <c r="AE106" t="s" s="2">
        <v>389</v>
      </c>
      <c r="AF106" t="s" s="2">
        <v>79</v>
      </c>
      <c r="AG106" t="s" s="2">
        <v>80</v>
      </c>
      <c r="AH106" t="s" s="2">
        <v>78</v>
      </c>
      <c r="AI106" t="s" s="2">
        <v>100</v>
      </c>
      <c r="AJ106" t="s" s="2">
        <v>78</v>
      </c>
      <c r="AK106" t="s" s="2">
        <v>395</v>
      </c>
      <c r="AL106" t="s" s="2">
        <v>396</v>
      </c>
      <c r="AM106" t="s" s="2">
        <v>373</v>
      </c>
      <c r="AN106" t="s" s="2">
        <v>78</v>
      </c>
      <c r="AO106" t="s" s="2">
        <v>78</v>
      </c>
    </row>
    <row r="107" hidden="true">
      <c r="A107" t="s" s="2">
        <v>397</v>
      </c>
      <c r="B107" s="2"/>
      <c r="C107" t="s" s="2">
        <v>398</v>
      </c>
      <c r="D107" s="2"/>
      <c r="E107" t="s" s="2">
        <v>228</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166</v>
      </c>
      <c r="AE107" t="s" s="2">
        <v>397</v>
      </c>
      <c r="AF107" t="s" s="2">
        <v>79</v>
      </c>
      <c r="AG107" t="s" s="2">
        <v>80</v>
      </c>
      <c r="AH107" t="s" s="2">
        <v>78</v>
      </c>
      <c r="AI107" t="s" s="2">
        <v>403</v>
      </c>
      <c r="AJ107" t="s" s="2">
        <v>78</v>
      </c>
      <c r="AK107" t="s" s="2">
        <v>404</v>
      </c>
      <c r="AL107" t="s" s="2">
        <v>405</v>
      </c>
      <c r="AM107" t="s" s="2">
        <v>157</v>
      </c>
      <c r="AN107" t="s" s="2">
        <v>406</v>
      </c>
      <c r="AO107" t="s" s="2">
        <v>407</v>
      </c>
    </row>
    <row r="108" hidden="true">
      <c r="A108" t="s" s="2">
        <v>408</v>
      </c>
      <c r="B108" s="2"/>
      <c r="C108" t="s" s="2">
        <v>78</v>
      </c>
      <c r="D108" s="2"/>
      <c r="E108" t="s" s="2">
        <v>79</v>
      </c>
      <c r="F108" t="s" s="2">
        <v>88</v>
      </c>
      <c r="G108" t="s" s="2">
        <v>78</v>
      </c>
      <c r="H108" t="s" s="2">
        <v>78</v>
      </c>
      <c r="I108" t="s" s="2">
        <v>78</v>
      </c>
      <c r="J108" t="s" s="2">
        <v>208</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88</v>
      </c>
      <c r="AH108" t="s" s="2">
        <v>78</v>
      </c>
      <c r="AI108" t="s" s="2">
        <v>78</v>
      </c>
      <c r="AJ108" t="s" s="2">
        <v>78</v>
      </c>
      <c r="AK108" t="s" s="2">
        <v>245</v>
      </c>
      <c r="AL108" t="s" s="2">
        <v>78</v>
      </c>
      <c r="AM108" t="s" s="2">
        <v>78</v>
      </c>
      <c r="AN108" t="s" s="2">
        <v>78</v>
      </c>
      <c r="AO108" t="s" s="2">
        <v>78</v>
      </c>
    </row>
    <row r="109" hidden="true">
      <c r="A109" t="s" s="2">
        <v>409</v>
      </c>
      <c r="B109" s="2"/>
      <c r="C109" t="s" s="2">
        <v>133</v>
      </c>
      <c r="D109" s="2"/>
      <c r="E109" t="s" s="2">
        <v>79</v>
      </c>
      <c r="F109" t="s" s="2">
        <v>80</v>
      </c>
      <c r="G109" t="s" s="2">
        <v>78</v>
      </c>
      <c r="H109" t="s" s="2">
        <v>78</v>
      </c>
      <c r="I109" t="s" s="2">
        <v>78</v>
      </c>
      <c r="J109" t="s" s="2">
        <v>134</v>
      </c>
      <c r="K109" t="s" s="2">
        <v>135</v>
      </c>
      <c r="L109" t="s" s="2">
        <v>247</v>
      </c>
      <c r="M109" t="s" s="2">
        <v>137</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139</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89</v>
      </c>
      <c r="I110" t="s" s="2">
        <v>89</v>
      </c>
      <c r="J110" t="s" s="2">
        <v>134</v>
      </c>
      <c r="K110" t="s" s="2">
        <v>251</v>
      </c>
      <c r="L110" t="s" s="2">
        <v>252</v>
      </c>
      <c r="M110" t="s" s="2">
        <v>137</v>
      </c>
      <c r="N110" t="s" s="2">
        <v>143</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139</v>
      </c>
      <c r="AJ110" t="s" s="2">
        <v>78</v>
      </c>
      <c r="AK110" t="s" s="2">
        <v>131</v>
      </c>
      <c r="AL110" t="s" s="2">
        <v>78</v>
      </c>
      <c r="AM110" t="s" s="2">
        <v>78</v>
      </c>
      <c r="AN110" t="s" s="2">
        <v>78</v>
      </c>
      <c r="AO110" t="s" s="2">
        <v>78</v>
      </c>
    </row>
    <row r="111" hidden="true">
      <c r="A111" t="s" s="2">
        <v>411</v>
      </c>
      <c r="B111" s="2"/>
      <c r="C111" t="s" s="2">
        <v>78</v>
      </c>
      <c r="D111" s="2"/>
      <c r="E111" t="s" s="2">
        <v>79</v>
      </c>
      <c r="F111" t="s" s="2">
        <v>88</v>
      </c>
      <c r="G111" t="s" s="2">
        <v>78</v>
      </c>
      <c r="H111" t="s" s="2">
        <v>78</v>
      </c>
      <c r="I111" t="s" s="2">
        <v>89</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88</v>
      </c>
      <c r="AH111" t="s" s="2">
        <v>78</v>
      </c>
      <c r="AI111" t="s" s="2">
        <v>100</v>
      </c>
      <c r="AJ111" t="s" s="2">
        <v>78</v>
      </c>
      <c r="AK111" t="s" s="2">
        <v>282</v>
      </c>
      <c r="AL111" t="s" s="2">
        <v>415</v>
      </c>
      <c r="AM111" t="s" s="2">
        <v>157</v>
      </c>
      <c r="AN111" t="s" s="2">
        <v>78</v>
      </c>
      <c r="AO111" t="s" s="2">
        <v>416</v>
      </c>
    </row>
    <row r="112" hidden="true">
      <c r="A112" t="s" s="2">
        <v>417</v>
      </c>
      <c r="B112" s="2"/>
      <c r="C112" t="s" s="2">
        <v>78</v>
      </c>
      <c r="D112" s="2"/>
      <c r="E112" t="s" s="2">
        <v>79</v>
      </c>
      <c r="F112" t="s" s="2">
        <v>88</v>
      </c>
      <c r="G112" t="s" s="2">
        <v>78</v>
      </c>
      <c r="H112" t="s" s="2">
        <v>78</v>
      </c>
      <c r="I112" t="s" s="2">
        <v>78</v>
      </c>
      <c r="J112" t="s" s="2">
        <v>146</v>
      </c>
      <c r="K112" t="s" s="2">
        <v>418</v>
      </c>
      <c r="L112" t="s" s="2">
        <v>419</v>
      </c>
      <c r="M112" t="s" s="2">
        <v>420</v>
      </c>
      <c r="N112" t="s" s="2">
        <v>421</v>
      </c>
      <c r="O112" t="s" s="2">
        <v>78</v>
      </c>
      <c r="P112" s="2"/>
      <c r="Q112" t="s" s="2">
        <v>78</v>
      </c>
      <c r="R112" t="s" s="2">
        <v>78</v>
      </c>
      <c r="S112" t="s" s="2">
        <v>78</v>
      </c>
      <c r="T112" t="s" s="2">
        <v>78</v>
      </c>
      <c r="U112" t="s" s="2">
        <v>78</v>
      </c>
      <c r="V112" t="s" s="2">
        <v>78</v>
      </c>
      <c r="W112" t="s" s="2">
        <v>151</v>
      </c>
      <c r="X112" t="s" s="2">
        <v>422</v>
      </c>
      <c r="Y112" t="s" s="2">
        <v>423</v>
      </c>
      <c r="Z112" t="s" s="2">
        <v>78</v>
      </c>
      <c r="AA112" t="s" s="2">
        <v>78</v>
      </c>
      <c r="AB112" t="s" s="2">
        <v>78</v>
      </c>
      <c r="AC112" t="s" s="2">
        <v>78</v>
      </c>
      <c r="AD112" t="s" s="2">
        <v>78</v>
      </c>
      <c r="AE112" t="s" s="2">
        <v>417</v>
      </c>
      <c r="AF112" t="s" s="2">
        <v>79</v>
      </c>
      <c r="AG112" t="s" s="2">
        <v>88</v>
      </c>
      <c r="AH112" t="s" s="2">
        <v>78</v>
      </c>
      <c r="AI112" t="s" s="2">
        <v>100</v>
      </c>
      <c r="AJ112" t="s" s="2">
        <v>78</v>
      </c>
      <c r="AK112" t="s" s="2">
        <v>424</v>
      </c>
      <c r="AL112" t="s" s="2">
        <v>425</v>
      </c>
      <c r="AM112" t="s" s="2">
        <v>157</v>
      </c>
      <c r="AN112" t="s" s="2">
        <v>426</v>
      </c>
      <c r="AO112" t="s" s="2">
        <v>427</v>
      </c>
    </row>
    <row r="113" hidden="true">
      <c r="A113" t="s" s="2">
        <v>428</v>
      </c>
      <c r="B113" s="2"/>
      <c r="C113" t="s" s="2">
        <v>78</v>
      </c>
      <c r="D113" s="2"/>
      <c r="E113" t="s" s="2">
        <v>79</v>
      </c>
      <c r="F113" t="s" s="2">
        <v>88</v>
      </c>
      <c r="G113" t="s" s="2">
        <v>78</v>
      </c>
      <c r="H113" t="s" s="2">
        <v>78</v>
      </c>
      <c r="I113" t="s" s="2">
        <v>78</v>
      </c>
      <c r="J113" t="s" s="2">
        <v>146</v>
      </c>
      <c r="K113" t="s" s="2">
        <v>429</v>
      </c>
      <c r="L113" t="s" s="2">
        <v>430</v>
      </c>
      <c r="M113" s="2"/>
      <c r="N113" t="s" s="2">
        <v>431</v>
      </c>
      <c r="O113" t="s" s="2">
        <v>78</v>
      </c>
      <c r="P113" s="2"/>
      <c r="Q113" t="s" s="2">
        <v>78</v>
      </c>
      <c r="R113" t="s" s="2">
        <v>78</v>
      </c>
      <c r="S113" t="s" s="2">
        <v>78</v>
      </c>
      <c r="T113" t="s" s="2">
        <v>78</v>
      </c>
      <c r="U113" t="s" s="2">
        <v>78</v>
      </c>
      <c r="V113" t="s" s="2">
        <v>78</v>
      </c>
      <c r="W113" t="s" s="2">
        <v>151</v>
      </c>
      <c r="X113" t="s" s="2">
        <v>432</v>
      </c>
      <c r="Y113" t="s" s="2">
        <v>433</v>
      </c>
      <c r="Z113" t="s" s="2">
        <v>78</v>
      </c>
      <c r="AA113" t="s" s="2">
        <v>78</v>
      </c>
      <c r="AB113" t="s" s="2">
        <v>78</v>
      </c>
      <c r="AC113" t="s" s="2">
        <v>78</v>
      </c>
      <c r="AD113" t="s" s="2">
        <v>78</v>
      </c>
      <c r="AE113" t="s" s="2">
        <v>428</v>
      </c>
      <c r="AF113" t="s" s="2">
        <v>79</v>
      </c>
      <c r="AG113" t="s" s="2">
        <v>88</v>
      </c>
      <c r="AH113" t="s" s="2">
        <v>78</v>
      </c>
      <c r="AI113" t="s" s="2">
        <v>100</v>
      </c>
      <c r="AJ113" t="s" s="2">
        <v>78</v>
      </c>
      <c r="AK113" t="s" s="2">
        <v>434</v>
      </c>
      <c r="AL113" t="s" s="2">
        <v>435</v>
      </c>
      <c r="AM113" t="s" s="2">
        <v>436</v>
      </c>
      <c r="AN113" t="s" s="2">
        <v>437</v>
      </c>
      <c r="AO113" t="s" s="2">
        <v>78</v>
      </c>
    </row>
    <row r="114" hidden="true">
      <c r="A114" t="s" s="2">
        <v>438</v>
      </c>
      <c r="B114" s="2"/>
      <c r="C114" t="s" s="2">
        <v>78</v>
      </c>
      <c r="D114" s="2"/>
      <c r="E114" t="s" s="2">
        <v>79</v>
      </c>
      <c r="F114" t="s" s="2">
        <v>88</v>
      </c>
      <c r="G114" t="s" s="2">
        <v>78</v>
      </c>
      <c r="H114" t="s" s="2">
        <v>78</v>
      </c>
      <c r="I114" t="s" s="2">
        <v>78</v>
      </c>
      <c r="J114" t="s" s="2">
        <v>146</v>
      </c>
      <c r="K114" t="s" s="2">
        <v>439</v>
      </c>
      <c r="L114" t="s" s="2">
        <v>440</v>
      </c>
      <c r="M114" t="s" s="2">
        <v>441</v>
      </c>
      <c r="N114" t="s" s="2">
        <v>442</v>
      </c>
      <c r="O114" t="s" s="2">
        <v>78</v>
      </c>
      <c r="P114" s="2"/>
      <c r="Q114" t="s" s="2">
        <v>78</v>
      </c>
      <c r="R114" t="s" s="2">
        <v>78</v>
      </c>
      <c r="S114" t="s" s="2">
        <v>78</v>
      </c>
      <c r="T114" t="s" s="2">
        <v>78</v>
      </c>
      <c r="U114" t="s" s="2">
        <v>78</v>
      </c>
      <c r="V114" t="s" s="2">
        <v>78</v>
      </c>
      <c r="W114" t="s" s="2">
        <v>151</v>
      </c>
      <c r="X114" t="s" s="2">
        <v>440</v>
      </c>
      <c r="Y114" t="s" s="2">
        <v>443</v>
      </c>
      <c r="Z114" t="s" s="2">
        <v>78</v>
      </c>
      <c r="AA114" t="s" s="2">
        <v>78</v>
      </c>
      <c r="AB114" t="s" s="2">
        <v>78</v>
      </c>
      <c r="AC114" t="s" s="2">
        <v>78</v>
      </c>
      <c r="AD114" t="s" s="2">
        <v>78</v>
      </c>
      <c r="AE114" t="s" s="2">
        <v>438</v>
      </c>
      <c r="AF114" t="s" s="2">
        <v>79</v>
      </c>
      <c r="AG114" t="s" s="2">
        <v>88</v>
      </c>
      <c r="AH114" t="s" s="2">
        <v>78</v>
      </c>
      <c r="AI114" t="s" s="2">
        <v>100</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146</v>
      </c>
      <c r="K115" t="s" s="2">
        <v>448</v>
      </c>
      <c r="L115" t="s" s="2">
        <v>449</v>
      </c>
      <c r="M115" t="s" s="2">
        <v>450</v>
      </c>
      <c r="N115" t="s" s="2">
        <v>451</v>
      </c>
      <c r="O115" t="s" s="2">
        <v>78</v>
      </c>
      <c r="P115" s="2"/>
      <c r="Q115" t="s" s="2">
        <v>78</v>
      </c>
      <c r="R115" t="s" s="2">
        <v>78</v>
      </c>
      <c r="S115" t="s" s="2">
        <v>78</v>
      </c>
      <c r="T115" t="s" s="2">
        <v>78</v>
      </c>
      <c r="U115" t="s" s="2">
        <v>78</v>
      </c>
      <c r="V115" t="s" s="2">
        <v>78</v>
      </c>
      <c r="W115" t="s" s="2">
        <v>151</v>
      </c>
      <c r="X115" t="s" s="2">
        <v>452</v>
      </c>
      <c r="Y115" t="s" s="2">
        <v>453</v>
      </c>
      <c r="Z115" t="s" s="2">
        <v>78</v>
      </c>
      <c r="AA115" t="s" s="2">
        <v>78</v>
      </c>
      <c r="AB115" t="s" s="2">
        <v>78</v>
      </c>
      <c r="AC115" t="s" s="2">
        <v>78</v>
      </c>
      <c r="AD115" t="s" s="2">
        <v>78</v>
      </c>
      <c r="AE115" t="s" s="2">
        <v>447</v>
      </c>
      <c r="AF115" t="s" s="2">
        <v>79</v>
      </c>
      <c r="AG115" t="s" s="2">
        <v>80</v>
      </c>
      <c r="AH115" t="s" s="2">
        <v>78</v>
      </c>
      <c r="AI115" t="s" s="2">
        <v>100</v>
      </c>
      <c r="AJ115" t="s" s="2">
        <v>78</v>
      </c>
      <c r="AK115" t="s" s="2">
        <v>454</v>
      </c>
      <c r="AL115" t="s" s="2">
        <v>455</v>
      </c>
      <c r="AM115" t="s" s="2">
        <v>436</v>
      </c>
      <c r="AN115" t="s" s="2">
        <v>78</v>
      </c>
      <c r="AO115" t="s" s="2">
        <v>78</v>
      </c>
    </row>
    <row r="116" hidden="true">
      <c r="A116" t="s" s="2">
        <v>456</v>
      </c>
      <c r="B116" s="2"/>
      <c r="C116" t="s" s="2">
        <v>78</v>
      </c>
      <c r="D116" s="2"/>
      <c r="E116" t="s" s="2">
        <v>79</v>
      </c>
      <c r="F116" t="s" s="2">
        <v>88</v>
      </c>
      <c r="G116" t="s" s="2">
        <v>78</v>
      </c>
      <c r="H116" t="s" s="2">
        <v>78</v>
      </c>
      <c r="I116" t="s" s="2">
        <v>89</v>
      </c>
      <c r="J116" t="s" s="2">
        <v>208</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88</v>
      </c>
      <c r="AH116" t="s" s="2">
        <v>461</v>
      </c>
      <c r="AI116" t="s" s="2">
        <v>100</v>
      </c>
      <c r="AJ116" t="s" s="2">
        <v>78</v>
      </c>
      <c r="AK116" t="s" s="2">
        <v>462</v>
      </c>
      <c r="AL116" t="s" s="2">
        <v>463</v>
      </c>
      <c r="AM116" t="s" s="2">
        <v>436</v>
      </c>
      <c r="AN116" t="s" s="2">
        <v>464</v>
      </c>
      <c r="AO116" t="s" s="2">
        <v>78</v>
      </c>
    </row>
    <row r="117" hidden="true">
      <c r="A117" t="s" s="2">
        <v>465</v>
      </c>
      <c r="B117" s="2"/>
      <c r="C117" t="s" s="2">
        <v>78</v>
      </c>
      <c r="D117" s="2"/>
      <c r="E117" t="s" s="2">
        <v>79</v>
      </c>
      <c r="F117" t="s" s="2">
        <v>88</v>
      </c>
      <c r="G117" t="s" s="2">
        <v>78</v>
      </c>
      <c r="H117" t="s" s="2">
        <v>78</v>
      </c>
      <c r="I117" t="s" s="2">
        <v>78</v>
      </c>
      <c r="J117" t="s" s="2">
        <v>208</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88</v>
      </c>
      <c r="AH117" t="s" s="2">
        <v>78</v>
      </c>
      <c r="AI117" t="s" s="2">
        <v>100</v>
      </c>
      <c r="AJ117" t="s" s="2">
        <v>78</v>
      </c>
      <c r="AK117" t="s" s="2">
        <v>468</v>
      </c>
      <c r="AL117" t="s" s="2">
        <v>469</v>
      </c>
      <c r="AM117" t="s" s="2">
        <v>436</v>
      </c>
      <c r="AN117" t="s" s="2">
        <v>78</v>
      </c>
      <c r="AO117" t="s" s="2">
        <v>78</v>
      </c>
    </row>
    <row r="118" hidden="true">
      <c r="A118" t="s" s="2">
        <v>470</v>
      </c>
      <c r="B118" s="2"/>
      <c r="C118" t="s" s="2">
        <v>78</v>
      </c>
      <c r="D118" s="2"/>
      <c r="E118" t="s" s="2">
        <v>79</v>
      </c>
      <c r="F118" t="s" s="2">
        <v>88</v>
      </c>
      <c r="G118" t="s" s="2">
        <v>78</v>
      </c>
      <c r="H118" t="s" s="2">
        <v>78</v>
      </c>
      <c r="I118" t="s" s="2">
        <v>89</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461</v>
      </c>
      <c r="AI118" t="s" s="2">
        <v>100</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100</v>
      </c>
      <c r="AJ119" t="s" s="2">
        <v>78</v>
      </c>
      <c r="AK119" t="s" s="2">
        <v>482</v>
      </c>
      <c r="AL119" t="s" s="2">
        <v>483</v>
      </c>
      <c r="AM119" t="s" s="2">
        <v>436</v>
      </c>
      <c r="AN119" t="s" s="2">
        <v>78</v>
      </c>
      <c r="AO119" t="s" s="2">
        <v>78</v>
      </c>
    </row>
    <row r="120" hidden="true">
      <c r="A120" t="s" s="2">
        <v>484</v>
      </c>
      <c r="B120" s="2"/>
      <c r="C120" t="s" s="2">
        <v>78</v>
      </c>
      <c r="D120" s="2"/>
      <c r="E120" t="s" s="2">
        <v>79</v>
      </c>
      <c r="F120" t="s" s="2">
        <v>88</v>
      </c>
      <c r="G120" t="s" s="2">
        <v>78</v>
      </c>
      <c r="H120" t="s" s="2">
        <v>78</v>
      </c>
      <c r="I120" t="s" s="2">
        <v>78</v>
      </c>
      <c r="J120" t="s" s="2">
        <v>208</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88</v>
      </c>
      <c r="AH120" t="s" s="2">
        <v>78</v>
      </c>
      <c r="AI120" t="s" s="2">
        <v>78</v>
      </c>
      <c r="AJ120" t="s" s="2">
        <v>78</v>
      </c>
      <c r="AK120" t="s" s="2">
        <v>245</v>
      </c>
      <c r="AL120" t="s" s="2">
        <v>78</v>
      </c>
      <c r="AM120" t="s" s="2">
        <v>78</v>
      </c>
      <c r="AN120" t="s" s="2">
        <v>78</v>
      </c>
      <c r="AO120" t="s" s="2">
        <v>78</v>
      </c>
    </row>
    <row r="121" hidden="true">
      <c r="A121" t="s" s="2">
        <v>485</v>
      </c>
      <c r="B121" s="2"/>
      <c r="C121" t="s" s="2">
        <v>133</v>
      </c>
      <c r="D121" s="2"/>
      <c r="E121" t="s" s="2">
        <v>79</v>
      </c>
      <c r="F121" t="s" s="2">
        <v>80</v>
      </c>
      <c r="G121" t="s" s="2">
        <v>78</v>
      </c>
      <c r="H121" t="s" s="2">
        <v>78</v>
      </c>
      <c r="I121" t="s" s="2">
        <v>78</v>
      </c>
      <c r="J121" t="s" s="2">
        <v>134</v>
      </c>
      <c r="K121" t="s" s="2">
        <v>135</v>
      </c>
      <c r="L121" t="s" s="2">
        <v>247</v>
      </c>
      <c r="M121" t="s" s="2">
        <v>137</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139</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89</v>
      </c>
      <c r="I122" t="s" s="2">
        <v>89</v>
      </c>
      <c r="J122" t="s" s="2">
        <v>134</v>
      </c>
      <c r="K122" t="s" s="2">
        <v>251</v>
      </c>
      <c r="L122" t="s" s="2">
        <v>252</v>
      </c>
      <c r="M122" t="s" s="2">
        <v>137</v>
      </c>
      <c r="N122" t="s" s="2">
        <v>143</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139</v>
      </c>
      <c r="AJ122" t="s" s="2">
        <v>78</v>
      </c>
      <c r="AK122" t="s" s="2">
        <v>131</v>
      </c>
      <c r="AL122" t="s" s="2">
        <v>78</v>
      </c>
      <c r="AM122" t="s" s="2">
        <v>78</v>
      </c>
      <c r="AN122" t="s" s="2">
        <v>78</v>
      </c>
      <c r="AO122" t="s" s="2">
        <v>78</v>
      </c>
    </row>
    <row r="123" hidden="true">
      <c r="A123" t="s" s="2">
        <v>487</v>
      </c>
      <c r="B123" s="2"/>
      <c r="C123" t="s" s="2">
        <v>78</v>
      </c>
      <c r="D123" s="2"/>
      <c r="E123" t="s" s="2">
        <v>88</v>
      </c>
      <c r="F123" t="s" s="2">
        <v>88</v>
      </c>
      <c r="G123" t="s" s="2">
        <v>78</v>
      </c>
      <c r="H123" t="s" s="2">
        <v>78</v>
      </c>
      <c r="I123" t="s" s="2">
        <v>78</v>
      </c>
      <c r="J123" t="s" s="2">
        <v>208</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88</v>
      </c>
      <c r="AG123" t="s" s="2">
        <v>88</v>
      </c>
      <c r="AH123" t="s" s="2">
        <v>78</v>
      </c>
      <c r="AI123" t="s" s="2">
        <v>100</v>
      </c>
      <c r="AJ123" t="s" s="2">
        <v>78</v>
      </c>
      <c r="AK123" t="s" s="2">
        <v>395</v>
      </c>
      <c r="AL123" t="s" s="2">
        <v>490</v>
      </c>
      <c r="AM123" t="s" s="2">
        <v>436</v>
      </c>
      <c r="AN123" t="s" s="2">
        <v>78</v>
      </c>
      <c r="AO123" t="s" s="2">
        <v>78</v>
      </c>
    </row>
    <row r="124" hidden="true">
      <c r="A124" t="s" s="2">
        <v>491</v>
      </c>
      <c r="B124" s="2"/>
      <c r="C124" t="s" s="2">
        <v>78</v>
      </c>
      <c r="D124" s="2"/>
      <c r="E124" t="s" s="2">
        <v>88</v>
      </c>
      <c r="F124" t="s" s="2">
        <v>88</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88</v>
      </c>
      <c r="AG124" t="s" s="2">
        <v>88</v>
      </c>
      <c r="AH124" t="s" s="2">
        <v>78</v>
      </c>
      <c r="AI124" t="s" s="2">
        <v>100</v>
      </c>
      <c r="AJ124" t="s" s="2">
        <v>78</v>
      </c>
      <c r="AK124" t="s" s="2">
        <v>497</v>
      </c>
      <c r="AL124" t="s" s="2">
        <v>498</v>
      </c>
      <c r="AM124" t="s" s="2">
        <v>436</v>
      </c>
      <c r="AN124" t="s" s="2">
        <v>78</v>
      </c>
      <c r="AO124" t="s" s="2">
        <v>78</v>
      </c>
    </row>
    <row r="125" hidden="true">
      <c r="A125" t="s" s="2">
        <v>397</v>
      </c>
      <c r="B125" t="s" s="2">
        <v>499</v>
      </c>
      <c r="C125" t="s" s="2">
        <v>398</v>
      </c>
      <c r="D125" s="2"/>
      <c r="E125" t="s" s="2">
        <v>79</v>
      </c>
      <c r="F125" t="s" s="2">
        <v>88</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157</v>
      </c>
      <c r="AN125" t="s" s="2">
        <v>406</v>
      </c>
      <c r="AO125" t="s" s="2">
        <v>407</v>
      </c>
    </row>
    <row r="126" hidden="true">
      <c r="A126" t="s" s="2">
        <v>408</v>
      </c>
      <c r="B126" s="2"/>
      <c r="C126" t="s" s="2">
        <v>78</v>
      </c>
      <c r="D126" s="2"/>
      <c r="E126" t="s" s="2">
        <v>79</v>
      </c>
      <c r="F126" t="s" s="2">
        <v>88</v>
      </c>
      <c r="G126" t="s" s="2">
        <v>78</v>
      </c>
      <c r="H126" t="s" s="2">
        <v>78</v>
      </c>
      <c r="I126" t="s" s="2">
        <v>78</v>
      </c>
      <c r="J126" t="s" s="2">
        <v>208</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88</v>
      </c>
      <c r="AH126" t="s" s="2">
        <v>78</v>
      </c>
      <c r="AI126" t="s" s="2">
        <v>78</v>
      </c>
      <c r="AJ126" t="s" s="2">
        <v>78</v>
      </c>
      <c r="AK126" t="s" s="2">
        <v>245</v>
      </c>
      <c r="AL126" t="s" s="2">
        <v>78</v>
      </c>
      <c r="AM126" t="s" s="2">
        <v>78</v>
      </c>
      <c r="AN126" t="s" s="2">
        <v>78</v>
      </c>
      <c r="AO126" t="s" s="2">
        <v>78</v>
      </c>
    </row>
    <row r="127" hidden="true">
      <c r="A127" t="s" s="2">
        <v>409</v>
      </c>
      <c r="B127" s="2"/>
      <c r="C127" t="s" s="2">
        <v>133</v>
      </c>
      <c r="D127" s="2"/>
      <c r="E127" t="s" s="2">
        <v>79</v>
      </c>
      <c r="F127" t="s" s="2">
        <v>80</v>
      </c>
      <c r="G127" t="s" s="2">
        <v>78</v>
      </c>
      <c r="H127" t="s" s="2">
        <v>78</v>
      </c>
      <c r="I127" t="s" s="2">
        <v>78</v>
      </c>
      <c r="J127" t="s" s="2">
        <v>134</v>
      </c>
      <c r="K127" t="s" s="2">
        <v>135</v>
      </c>
      <c r="L127" t="s" s="2">
        <v>247</v>
      </c>
      <c r="M127" t="s" s="2">
        <v>137</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139</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89</v>
      </c>
      <c r="I128" t="s" s="2">
        <v>89</v>
      </c>
      <c r="J128" t="s" s="2">
        <v>134</v>
      </c>
      <c r="K128" t="s" s="2">
        <v>251</v>
      </c>
      <c r="L128" t="s" s="2">
        <v>252</v>
      </c>
      <c r="M128" t="s" s="2">
        <v>137</v>
      </c>
      <c r="N128" t="s" s="2">
        <v>143</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139</v>
      </c>
      <c r="AJ128" t="s" s="2">
        <v>78</v>
      </c>
      <c r="AK128" t="s" s="2">
        <v>131</v>
      </c>
      <c r="AL128" t="s" s="2">
        <v>78</v>
      </c>
      <c r="AM128" t="s" s="2">
        <v>78</v>
      </c>
      <c r="AN128" t="s" s="2">
        <v>78</v>
      </c>
      <c r="AO128" t="s" s="2">
        <v>78</v>
      </c>
    </row>
    <row r="129" hidden="true">
      <c r="A129" t="s" s="2">
        <v>411</v>
      </c>
      <c r="B129" s="2"/>
      <c r="C129" t="s" s="2">
        <v>78</v>
      </c>
      <c r="D129" s="2"/>
      <c r="E129" t="s" s="2">
        <v>79</v>
      </c>
      <c r="F129" t="s" s="2">
        <v>88</v>
      </c>
      <c r="G129" t="s" s="2">
        <v>78</v>
      </c>
      <c r="H129" t="s" s="2">
        <v>78</v>
      </c>
      <c r="I129" t="s" s="2">
        <v>89</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88</v>
      </c>
      <c r="AH129" t="s" s="2">
        <v>78</v>
      </c>
      <c r="AI129" t="s" s="2">
        <v>100</v>
      </c>
      <c r="AJ129" t="s" s="2">
        <v>78</v>
      </c>
      <c r="AK129" t="s" s="2">
        <v>282</v>
      </c>
      <c r="AL129" t="s" s="2">
        <v>415</v>
      </c>
      <c r="AM129" t="s" s="2">
        <v>157</v>
      </c>
      <c r="AN129" t="s" s="2">
        <v>78</v>
      </c>
      <c r="AO129" t="s" s="2">
        <v>416</v>
      </c>
    </row>
    <row r="130" hidden="true">
      <c r="A130" t="s" s="2">
        <v>500</v>
      </c>
      <c r="B130" s="2"/>
      <c r="C130" t="s" s="2">
        <v>78</v>
      </c>
      <c r="D130" s="2"/>
      <c r="E130" t="s" s="2">
        <v>79</v>
      </c>
      <c r="F130" t="s" s="2">
        <v>88</v>
      </c>
      <c r="G130" t="s" s="2">
        <v>78</v>
      </c>
      <c r="H130" t="s" s="2">
        <v>78</v>
      </c>
      <c r="I130" t="s" s="2">
        <v>78</v>
      </c>
      <c r="J130" t="s" s="2">
        <v>208</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88</v>
      </c>
      <c r="AH130" t="s" s="2">
        <v>78</v>
      </c>
      <c r="AI130" t="s" s="2">
        <v>78</v>
      </c>
      <c r="AJ130" t="s" s="2">
        <v>78</v>
      </c>
      <c r="AK130" t="s" s="2">
        <v>245</v>
      </c>
      <c r="AL130" t="s" s="2">
        <v>78</v>
      </c>
      <c r="AM130" t="s" s="2">
        <v>78</v>
      </c>
      <c r="AN130" t="s" s="2">
        <v>78</v>
      </c>
      <c r="AO130" t="s" s="2">
        <v>78</v>
      </c>
    </row>
    <row r="131" hidden="true">
      <c r="A131" t="s" s="2">
        <v>501</v>
      </c>
      <c r="B131" s="2"/>
      <c r="C131" t="s" s="2">
        <v>133</v>
      </c>
      <c r="D131" s="2"/>
      <c r="E131" t="s" s="2">
        <v>79</v>
      </c>
      <c r="F131" t="s" s="2">
        <v>80</v>
      </c>
      <c r="G131" t="s" s="2">
        <v>78</v>
      </c>
      <c r="H131" t="s" s="2">
        <v>78</v>
      </c>
      <c r="I131" t="s" s="2">
        <v>78</v>
      </c>
      <c r="J131" t="s" s="2">
        <v>134</v>
      </c>
      <c r="K131" t="s" s="2">
        <v>135</v>
      </c>
      <c r="L131" t="s" s="2">
        <v>247</v>
      </c>
      <c r="M131" t="s" s="2">
        <v>137</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166</v>
      </c>
      <c r="AE131" t="s" s="2">
        <v>248</v>
      </c>
      <c r="AF131" t="s" s="2">
        <v>79</v>
      </c>
      <c r="AG131" t="s" s="2">
        <v>80</v>
      </c>
      <c r="AH131" t="s" s="2">
        <v>78</v>
      </c>
      <c r="AI131" t="s" s="2">
        <v>139</v>
      </c>
      <c r="AJ131" t="s" s="2">
        <v>78</v>
      </c>
      <c r="AK131" t="s" s="2">
        <v>245</v>
      </c>
      <c r="AL131" t="s" s="2">
        <v>78</v>
      </c>
      <c r="AM131" t="s" s="2">
        <v>78</v>
      </c>
      <c r="AN131" t="s" s="2">
        <v>78</v>
      </c>
      <c r="AO131" t="s" s="2">
        <v>78</v>
      </c>
    </row>
    <row r="132" hidden="true">
      <c r="A132" t="s" s="2">
        <v>504</v>
      </c>
      <c r="B132" s="2"/>
      <c r="C132" t="s" s="2">
        <v>78</v>
      </c>
      <c r="D132" s="2"/>
      <c r="E132" t="s" s="2">
        <v>79</v>
      </c>
      <c r="F132" t="s" s="2">
        <v>88</v>
      </c>
      <c r="G132" t="s" s="2">
        <v>78</v>
      </c>
      <c r="H132" t="s" s="2">
        <v>78</v>
      </c>
      <c r="I132" t="s" s="2">
        <v>89</v>
      </c>
      <c r="J132" t="s" s="2">
        <v>208</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88</v>
      </c>
      <c r="AH132" t="s" s="2">
        <v>509</v>
      </c>
      <c r="AI132" t="s" s="2">
        <v>100</v>
      </c>
      <c r="AJ132" t="s" s="2">
        <v>78</v>
      </c>
      <c r="AK132" t="s" s="2">
        <v>131</v>
      </c>
      <c r="AL132" t="s" s="2">
        <v>78</v>
      </c>
      <c r="AM132" t="s" s="2">
        <v>78</v>
      </c>
      <c r="AN132" t="s" s="2">
        <v>78</v>
      </c>
      <c r="AO132" t="s" s="2">
        <v>78</v>
      </c>
    </row>
    <row r="133" hidden="true">
      <c r="A133" t="s" s="2">
        <v>510</v>
      </c>
      <c r="B133" s="2"/>
      <c r="C133" t="s" s="2">
        <v>78</v>
      </c>
      <c r="D133" s="2"/>
      <c r="E133" t="s" s="2">
        <v>79</v>
      </c>
      <c r="F133" t="s" s="2">
        <v>88</v>
      </c>
      <c r="G133" t="s" s="2">
        <v>78</v>
      </c>
      <c r="H133" t="s" s="2">
        <v>78</v>
      </c>
      <c r="I133" t="s" s="2">
        <v>89</v>
      </c>
      <c r="J133" t="s" s="2">
        <v>102</v>
      </c>
      <c r="K133" t="s" s="2">
        <v>511</v>
      </c>
      <c r="L133" t="s" s="2">
        <v>512</v>
      </c>
      <c r="M133" t="s" s="2">
        <v>513</v>
      </c>
      <c r="N133" s="2"/>
      <c r="O133" t="s" s="2">
        <v>78</v>
      </c>
      <c r="P133" s="2"/>
      <c r="Q133" t="s" s="2">
        <v>78</v>
      </c>
      <c r="R133" t="s" s="2">
        <v>78</v>
      </c>
      <c r="S133" t="s" s="2">
        <v>78</v>
      </c>
      <c r="T133" t="s" s="2">
        <v>78</v>
      </c>
      <c r="U133" t="s" s="2">
        <v>78</v>
      </c>
      <c r="V133" t="s" s="2">
        <v>78</v>
      </c>
      <c r="W133" t="s" s="2">
        <v>151</v>
      </c>
      <c r="X133" t="s" s="2">
        <v>514</v>
      </c>
      <c r="Y133" t="s" s="2">
        <v>515</v>
      </c>
      <c r="Z133" t="s" s="2">
        <v>78</v>
      </c>
      <c r="AA133" t="s" s="2">
        <v>78</v>
      </c>
      <c r="AB133" t="s" s="2">
        <v>78</v>
      </c>
      <c r="AC133" t="s" s="2">
        <v>78</v>
      </c>
      <c r="AD133" t="s" s="2">
        <v>78</v>
      </c>
      <c r="AE133" t="s" s="2">
        <v>516</v>
      </c>
      <c r="AF133" t="s" s="2">
        <v>79</v>
      </c>
      <c r="AG133" t="s" s="2">
        <v>88</v>
      </c>
      <c r="AH133" t="s" s="2">
        <v>78</v>
      </c>
      <c r="AI133" t="s" s="2">
        <v>100</v>
      </c>
      <c r="AJ133" t="s" s="2">
        <v>78</v>
      </c>
      <c r="AK133" t="s" s="2">
        <v>131</v>
      </c>
      <c r="AL133" t="s" s="2">
        <v>78</v>
      </c>
      <c r="AM133" t="s" s="2">
        <v>78</v>
      </c>
      <c r="AN133" t="s" s="2">
        <v>78</v>
      </c>
      <c r="AO133" t="s" s="2">
        <v>78</v>
      </c>
    </row>
    <row r="134" hidden="true">
      <c r="A134" t="s" s="2">
        <v>517</v>
      </c>
      <c r="B134" s="2"/>
      <c r="C134" t="s" s="2">
        <v>78</v>
      </c>
      <c r="D134" s="2"/>
      <c r="E134" t="s" s="2">
        <v>79</v>
      </c>
      <c r="F134" t="s" s="2">
        <v>88</v>
      </c>
      <c r="G134" t="s" s="2">
        <v>78</v>
      </c>
      <c r="H134" t="s" s="2">
        <v>78</v>
      </c>
      <c r="I134" t="s" s="2">
        <v>89</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88</v>
      </c>
      <c r="AH134" t="s" s="2">
        <v>78</v>
      </c>
      <c r="AI134" t="s" s="2">
        <v>100</v>
      </c>
      <c r="AJ134" t="s" s="2">
        <v>78</v>
      </c>
      <c r="AK134" t="s" s="2">
        <v>523</v>
      </c>
      <c r="AL134" t="s" s="2">
        <v>78</v>
      </c>
      <c r="AM134" t="s" s="2">
        <v>78</v>
      </c>
      <c r="AN134" t="s" s="2">
        <v>78</v>
      </c>
      <c r="AO134" t="s" s="2">
        <v>78</v>
      </c>
    </row>
    <row r="135" hidden="true">
      <c r="A135" t="s" s="2">
        <v>524</v>
      </c>
      <c r="B135" s="2"/>
      <c r="C135" t="s" s="2">
        <v>78</v>
      </c>
      <c r="D135" s="2"/>
      <c r="E135" t="s" s="2">
        <v>79</v>
      </c>
      <c r="F135" t="s" s="2">
        <v>88</v>
      </c>
      <c r="G135" t="s" s="2">
        <v>78</v>
      </c>
      <c r="H135" t="s" s="2">
        <v>78</v>
      </c>
      <c r="I135" t="s" s="2">
        <v>78</v>
      </c>
      <c r="J135" t="s" s="2">
        <v>208</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88</v>
      </c>
      <c r="AH135" t="s" s="2">
        <v>78</v>
      </c>
      <c r="AI135" t="s" s="2">
        <v>78</v>
      </c>
      <c r="AJ135" t="s" s="2">
        <v>78</v>
      </c>
      <c r="AK135" t="s" s="2">
        <v>245</v>
      </c>
      <c r="AL135" t="s" s="2">
        <v>78</v>
      </c>
      <c r="AM135" t="s" s="2">
        <v>78</v>
      </c>
      <c r="AN135" t="s" s="2">
        <v>78</v>
      </c>
      <c r="AO135" t="s" s="2">
        <v>78</v>
      </c>
    </row>
    <row r="136" hidden="true">
      <c r="A136" t="s" s="2">
        <v>525</v>
      </c>
      <c r="B136" s="2"/>
      <c r="C136" t="s" s="2">
        <v>133</v>
      </c>
      <c r="D136" s="2"/>
      <c r="E136" t="s" s="2">
        <v>79</v>
      </c>
      <c r="F136" t="s" s="2">
        <v>80</v>
      </c>
      <c r="G136" t="s" s="2">
        <v>78</v>
      </c>
      <c r="H136" t="s" s="2">
        <v>78</v>
      </c>
      <c r="I136" t="s" s="2">
        <v>78</v>
      </c>
      <c r="J136" t="s" s="2">
        <v>134</v>
      </c>
      <c r="K136" t="s" s="2">
        <v>135</v>
      </c>
      <c r="L136" t="s" s="2">
        <v>247</v>
      </c>
      <c r="M136" t="s" s="2">
        <v>137</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166</v>
      </c>
      <c r="AE136" t="s" s="2">
        <v>248</v>
      </c>
      <c r="AF136" t="s" s="2">
        <v>79</v>
      </c>
      <c r="AG136" t="s" s="2">
        <v>80</v>
      </c>
      <c r="AH136" t="s" s="2">
        <v>78</v>
      </c>
      <c r="AI136" t="s" s="2">
        <v>139</v>
      </c>
      <c r="AJ136" t="s" s="2">
        <v>78</v>
      </c>
      <c r="AK136" t="s" s="2">
        <v>245</v>
      </c>
      <c r="AL136" t="s" s="2">
        <v>78</v>
      </c>
      <c r="AM136" t="s" s="2">
        <v>78</v>
      </c>
      <c r="AN136" t="s" s="2">
        <v>78</v>
      </c>
      <c r="AO136" t="s" s="2">
        <v>78</v>
      </c>
    </row>
    <row r="137" hidden="true">
      <c r="A137" t="s" s="2">
        <v>526</v>
      </c>
      <c r="B137" s="2"/>
      <c r="C137" t="s" s="2">
        <v>78</v>
      </c>
      <c r="D137" s="2"/>
      <c r="E137" t="s" s="2">
        <v>79</v>
      </c>
      <c r="F137" t="s" s="2">
        <v>88</v>
      </c>
      <c r="G137" t="s" s="2">
        <v>78</v>
      </c>
      <c r="H137" t="s" s="2">
        <v>89</v>
      </c>
      <c r="I137" t="s" s="2">
        <v>89</v>
      </c>
      <c r="J137" t="s" s="2">
        <v>108</v>
      </c>
      <c r="K137" t="s" s="2">
        <v>527</v>
      </c>
      <c r="L137" t="s" s="2">
        <v>528</v>
      </c>
      <c r="M137" t="s" s="2">
        <v>529</v>
      </c>
      <c r="N137" t="s" s="2">
        <v>530</v>
      </c>
      <c r="O137" t="s" s="2">
        <v>78</v>
      </c>
      <c r="P137" s="2"/>
      <c r="Q137" t="s" s="2">
        <v>78</v>
      </c>
      <c r="R137" t="s" s="2">
        <v>78</v>
      </c>
      <c r="S137" t="s" s="2">
        <v>78</v>
      </c>
      <c r="T137" t="s" s="2">
        <v>78</v>
      </c>
      <c r="U137" t="s" s="2">
        <v>78</v>
      </c>
      <c r="V137" t="s" s="2">
        <v>78</v>
      </c>
      <c r="W137" t="s" s="2">
        <v>175</v>
      </c>
      <c r="X137" t="s" s="2">
        <v>531</v>
      </c>
      <c r="Y137" t="s" s="2">
        <v>532</v>
      </c>
      <c r="Z137" t="s" s="2">
        <v>78</v>
      </c>
      <c r="AA137" t="s" s="2">
        <v>78</v>
      </c>
      <c r="AB137" t="s" s="2">
        <v>78</v>
      </c>
      <c r="AC137" t="s" s="2">
        <v>78</v>
      </c>
      <c r="AD137" t="s" s="2">
        <v>78</v>
      </c>
      <c r="AE137" t="s" s="2">
        <v>533</v>
      </c>
      <c r="AF137" t="s" s="2">
        <v>79</v>
      </c>
      <c r="AG137" t="s" s="2">
        <v>88</v>
      </c>
      <c r="AH137" t="s" s="2">
        <v>78</v>
      </c>
      <c r="AI137" t="s" s="2">
        <v>100</v>
      </c>
      <c r="AJ137" t="s" s="2">
        <v>78</v>
      </c>
      <c r="AK137" t="s" s="2">
        <v>534</v>
      </c>
      <c r="AL137" t="s" s="2">
        <v>78</v>
      </c>
      <c r="AM137" t="s" s="2">
        <v>78</v>
      </c>
      <c r="AN137" t="s" s="2">
        <v>78</v>
      </c>
      <c r="AO137" t="s" s="2">
        <v>78</v>
      </c>
    </row>
    <row r="138" hidden="true">
      <c r="A138" t="s" s="2">
        <v>535</v>
      </c>
      <c r="B138" s="2"/>
      <c r="C138" t="s" s="2">
        <v>78</v>
      </c>
      <c r="D138" s="2"/>
      <c r="E138" t="s" s="2">
        <v>79</v>
      </c>
      <c r="F138" t="s" s="2">
        <v>88</v>
      </c>
      <c r="G138" t="s" s="2">
        <v>78</v>
      </c>
      <c r="H138" t="s" s="2">
        <v>78</v>
      </c>
      <c r="I138" t="s" s="2">
        <v>89</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151</v>
      </c>
      <c r="X138" t="s" s="2">
        <v>540</v>
      </c>
      <c r="Y138" t="s" s="2">
        <v>541</v>
      </c>
      <c r="Z138" t="s" s="2">
        <v>78</v>
      </c>
      <c r="AA138" t="s" s="2">
        <v>78</v>
      </c>
      <c r="AB138" t="s" s="2">
        <v>78</v>
      </c>
      <c r="AC138" t="s" s="2">
        <v>78</v>
      </c>
      <c r="AD138" t="s" s="2">
        <v>78</v>
      </c>
      <c r="AE138" t="s" s="2">
        <v>542</v>
      </c>
      <c r="AF138" t="s" s="2">
        <v>79</v>
      </c>
      <c r="AG138" t="s" s="2">
        <v>88</v>
      </c>
      <c r="AH138" t="s" s="2">
        <v>78</v>
      </c>
      <c r="AI138" t="s" s="2">
        <v>100</v>
      </c>
      <c r="AJ138" t="s" s="2">
        <v>78</v>
      </c>
      <c r="AK138" t="s" s="2">
        <v>534</v>
      </c>
      <c r="AL138" t="s" s="2">
        <v>78</v>
      </c>
      <c r="AM138" t="s" s="2">
        <v>78</v>
      </c>
      <c r="AN138" t="s" s="2">
        <v>78</v>
      </c>
      <c r="AO138" t="s" s="2">
        <v>78</v>
      </c>
    </row>
    <row r="139" hidden="true">
      <c r="A139" t="s" s="2">
        <v>543</v>
      </c>
      <c r="B139" s="2"/>
      <c r="C139" t="s" s="2">
        <v>78</v>
      </c>
      <c r="D139" s="2"/>
      <c r="E139" t="s" s="2">
        <v>79</v>
      </c>
      <c r="F139" t="s" s="2">
        <v>88</v>
      </c>
      <c r="G139" t="s" s="2">
        <v>78</v>
      </c>
      <c r="H139" t="s" s="2">
        <v>78</v>
      </c>
      <c r="I139" t="s" s="2">
        <v>89</v>
      </c>
      <c r="J139" t="s" s="2">
        <v>102</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88</v>
      </c>
      <c r="AH139" t="s" s="2">
        <v>78</v>
      </c>
      <c r="AI139" t="s" s="2">
        <v>100</v>
      </c>
      <c r="AJ139" t="s" s="2">
        <v>78</v>
      </c>
      <c r="AK139" t="s" s="2">
        <v>550</v>
      </c>
      <c r="AL139" t="s" s="2">
        <v>78</v>
      </c>
      <c r="AM139" t="s" s="2">
        <v>78</v>
      </c>
      <c r="AN139" t="s" s="2">
        <v>78</v>
      </c>
      <c r="AO139" t="s" s="2">
        <v>78</v>
      </c>
    </row>
    <row r="140" hidden="true">
      <c r="A140" t="s" s="2">
        <v>551</v>
      </c>
      <c r="B140" s="2"/>
      <c r="C140" t="s" s="2">
        <v>78</v>
      </c>
      <c r="D140" s="2"/>
      <c r="E140" t="s" s="2">
        <v>88</v>
      </c>
      <c r="F140" t="s" s="2">
        <v>88</v>
      </c>
      <c r="G140" t="s" s="2">
        <v>78</v>
      </c>
      <c r="H140" t="s" s="2">
        <v>78</v>
      </c>
      <c r="I140" t="s" s="2">
        <v>89</v>
      </c>
      <c r="J140" t="s" s="2">
        <v>208</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88</v>
      </c>
      <c r="AH140" t="s" s="2">
        <v>78</v>
      </c>
      <c r="AI140" t="s" s="2">
        <v>100</v>
      </c>
      <c r="AJ140" t="s" s="2">
        <v>78</v>
      </c>
      <c r="AK140" t="s" s="2">
        <v>557</v>
      </c>
      <c r="AL140" t="s" s="2">
        <v>78</v>
      </c>
      <c r="AM140" t="s" s="2">
        <v>78</v>
      </c>
      <c r="AN140" t="s" s="2">
        <v>78</v>
      </c>
      <c r="AO140" t="s" s="2">
        <v>78</v>
      </c>
    </row>
    <row r="141" hidden="true">
      <c r="A141" t="s" s="2">
        <v>558</v>
      </c>
      <c r="B141" s="2"/>
      <c r="C141" t="s" s="2">
        <v>78</v>
      </c>
      <c r="D141" s="2"/>
      <c r="E141" t="s" s="2">
        <v>79</v>
      </c>
      <c r="F141" t="s" s="2">
        <v>88</v>
      </c>
      <c r="G141" t="s" s="2">
        <v>78</v>
      </c>
      <c r="H141" t="s" s="2">
        <v>78</v>
      </c>
      <c r="I141" t="s" s="2">
        <v>89</v>
      </c>
      <c r="J141" t="s" s="2">
        <v>180</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88</v>
      </c>
      <c r="AH142" t="s" s="2">
        <v>78</v>
      </c>
      <c r="AI142" t="s" s="2">
        <v>100</v>
      </c>
      <c r="AJ142" t="s" s="2">
        <v>78</v>
      </c>
      <c r="AK142" t="s" s="2">
        <v>569</v>
      </c>
      <c r="AL142" t="s" s="2">
        <v>78</v>
      </c>
      <c r="AM142" t="s" s="2">
        <v>78</v>
      </c>
      <c r="AN142" t="s" s="2">
        <v>78</v>
      </c>
      <c r="AO142" t="s" s="2">
        <v>78</v>
      </c>
    </row>
    <row r="143" hidden="true">
      <c r="A143" t="s" s="2">
        <v>570</v>
      </c>
      <c r="B143" s="2"/>
      <c r="C143" t="s" s="2">
        <v>78</v>
      </c>
      <c r="D143" s="2"/>
      <c r="E143" t="s" s="2">
        <v>79</v>
      </c>
      <c r="F143" t="s" s="2">
        <v>88</v>
      </c>
      <c r="G143" t="s" s="2">
        <v>78</v>
      </c>
      <c r="H143" t="s" s="2">
        <v>78</v>
      </c>
      <c r="I143" t="s" s="2">
        <v>89</v>
      </c>
      <c r="J143" t="s" s="2">
        <v>208</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88</v>
      </c>
      <c r="AH143" t="s" s="2">
        <v>78</v>
      </c>
      <c r="AI143" t="s" s="2">
        <v>100</v>
      </c>
      <c r="AJ143" t="s" s="2">
        <v>78</v>
      </c>
      <c r="AK143" t="s" s="2">
        <v>131</v>
      </c>
      <c r="AL143" t="s" s="2">
        <v>78</v>
      </c>
      <c r="AM143" t="s" s="2">
        <v>78</v>
      </c>
      <c r="AN143" t="s" s="2">
        <v>78</v>
      </c>
      <c r="AO143" t="s" s="2">
        <v>78</v>
      </c>
    </row>
    <row r="144" hidden="true">
      <c r="A144" t="s" s="2">
        <v>417</v>
      </c>
      <c r="B144" s="2"/>
      <c r="C144" t="s" s="2">
        <v>78</v>
      </c>
      <c r="D144" s="2"/>
      <c r="E144" t="s" s="2">
        <v>88</v>
      </c>
      <c r="F144" t="s" s="2">
        <v>88</v>
      </c>
      <c r="G144" t="s" s="2">
        <v>78</v>
      </c>
      <c r="H144" t="s" s="2">
        <v>78</v>
      </c>
      <c r="I144" t="s" s="2">
        <v>78</v>
      </c>
      <c r="J144" t="s" s="2">
        <v>146</v>
      </c>
      <c r="K144" t="s" s="2">
        <v>418</v>
      </c>
      <c r="L144" t="s" s="2">
        <v>419</v>
      </c>
      <c r="M144" t="s" s="2">
        <v>420</v>
      </c>
      <c r="N144" t="s" s="2">
        <v>421</v>
      </c>
      <c r="O144" t="s" s="2">
        <v>78</v>
      </c>
      <c r="P144" s="2"/>
      <c r="Q144" t="s" s="2">
        <v>78</v>
      </c>
      <c r="R144" t="s" s="2">
        <v>575</v>
      </c>
      <c r="S144" t="s" s="2">
        <v>78</v>
      </c>
      <c r="T144" t="s" s="2">
        <v>78</v>
      </c>
      <c r="U144" t="s" s="2">
        <v>78</v>
      </c>
      <c r="V144" t="s" s="2">
        <v>78</v>
      </c>
      <c r="W144" t="s" s="2">
        <v>151</v>
      </c>
      <c r="X144" t="s" s="2">
        <v>422</v>
      </c>
      <c r="Y144" t="s" s="2">
        <v>423</v>
      </c>
      <c r="Z144" t="s" s="2">
        <v>78</v>
      </c>
      <c r="AA144" t="s" s="2">
        <v>78</v>
      </c>
      <c r="AB144" t="s" s="2">
        <v>78</v>
      </c>
      <c r="AC144" t="s" s="2">
        <v>78</v>
      </c>
      <c r="AD144" t="s" s="2">
        <v>78</v>
      </c>
      <c r="AE144" t="s" s="2">
        <v>417</v>
      </c>
      <c r="AF144" t="s" s="2">
        <v>79</v>
      </c>
      <c r="AG144" t="s" s="2">
        <v>88</v>
      </c>
      <c r="AH144" t="s" s="2">
        <v>78</v>
      </c>
      <c r="AI144" t="s" s="2">
        <v>100</v>
      </c>
      <c r="AJ144" t="s" s="2">
        <v>78</v>
      </c>
      <c r="AK144" t="s" s="2">
        <v>424</v>
      </c>
      <c r="AL144" t="s" s="2">
        <v>425</v>
      </c>
      <c r="AM144" t="s" s="2">
        <v>157</v>
      </c>
      <c r="AN144" t="s" s="2">
        <v>426</v>
      </c>
      <c r="AO144" t="s" s="2">
        <v>427</v>
      </c>
    </row>
    <row r="145" hidden="true">
      <c r="A145" t="s" s="2">
        <v>428</v>
      </c>
      <c r="B145" s="2"/>
      <c r="C145" t="s" s="2">
        <v>78</v>
      </c>
      <c r="D145" s="2"/>
      <c r="E145" t="s" s="2">
        <v>79</v>
      </c>
      <c r="F145" t="s" s="2">
        <v>88</v>
      </c>
      <c r="G145" t="s" s="2">
        <v>78</v>
      </c>
      <c r="H145" t="s" s="2">
        <v>78</v>
      </c>
      <c r="I145" t="s" s="2">
        <v>78</v>
      </c>
      <c r="J145" t="s" s="2">
        <v>146</v>
      </c>
      <c r="K145" t="s" s="2">
        <v>429</v>
      </c>
      <c r="L145" t="s" s="2">
        <v>430</v>
      </c>
      <c r="M145" s="2"/>
      <c r="N145" t="s" s="2">
        <v>431</v>
      </c>
      <c r="O145" t="s" s="2">
        <v>78</v>
      </c>
      <c r="P145" s="2"/>
      <c r="Q145" t="s" s="2">
        <v>78</v>
      </c>
      <c r="R145" t="s" s="2">
        <v>78</v>
      </c>
      <c r="S145" t="s" s="2">
        <v>78</v>
      </c>
      <c r="T145" t="s" s="2">
        <v>78</v>
      </c>
      <c r="U145" t="s" s="2">
        <v>78</v>
      </c>
      <c r="V145" t="s" s="2">
        <v>78</v>
      </c>
      <c r="W145" t="s" s="2">
        <v>151</v>
      </c>
      <c r="X145" t="s" s="2">
        <v>432</v>
      </c>
      <c r="Y145" t="s" s="2">
        <v>433</v>
      </c>
      <c r="Z145" t="s" s="2">
        <v>78</v>
      </c>
      <c r="AA145" t="s" s="2">
        <v>78</v>
      </c>
      <c r="AB145" t="s" s="2">
        <v>78</v>
      </c>
      <c r="AC145" t="s" s="2">
        <v>78</v>
      </c>
      <c r="AD145" t="s" s="2">
        <v>78</v>
      </c>
      <c r="AE145" t="s" s="2">
        <v>428</v>
      </c>
      <c r="AF145" t="s" s="2">
        <v>79</v>
      </c>
      <c r="AG145" t="s" s="2">
        <v>88</v>
      </c>
      <c r="AH145" t="s" s="2">
        <v>78</v>
      </c>
      <c r="AI145" t="s" s="2">
        <v>100</v>
      </c>
      <c r="AJ145" t="s" s="2">
        <v>78</v>
      </c>
      <c r="AK145" t="s" s="2">
        <v>434</v>
      </c>
      <c r="AL145" t="s" s="2">
        <v>435</v>
      </c>
      <c r="AM145" t="s" s="2">
        <v>436</v>
      </c>
      <c r="AN145" t="s" s="2">
        <v>437</v>
      </c>
      <c r="AO145" t="s" s="2">
        <v>78</v>
      </c>
    </row>
    <row r="146" hidden="true">
      <c r="A146" t="s" s="2">
        <v>438</v>
      </c>
      <c r="B146" s="2"/>
      <c r="C146" t="s" s="2">
        <v>78</v>
      </c>
      <c r="D146" s="2"/>
      <c r="E146" t="s" s="2">
        <v>79</v>
      </c>
      <c r="F146" t="s" s="2">
        <v>88</v>
      </c>
      <c r="G146" t="s" s="2">
        <v>78</v>
      </c>
      <c r="H146" t="s" s="2">
        <v>78</v>
      </c>
      <c r="I146" t="s" s="2">
        <v>78</v>
      </c>
      <c r="J146" t="s" s="2">
        <v>146</v>
      </c>
      <c r="K146" t="s" s="2">
        <v>439</v>
      </c>
      <c r="L146" t="s" s="2">
        <v>440</v>
      </c>
      <c r="M146" t="s" s="2">
        <v>441</v>
      </c>
      <c r="N146" t="s" s="2">
        <v>442</v>
      </c>
      <c r="O146" t="s" s="2">
        <v>78</v>
      </c>
      <c r="P146" s="2"/>
      <c r="Q146" t="s" s="2">
        <v>78</v>
      </c>
      <c r="R146" t="s" s="2">
        <v>78</v>
      </c>
      <c r="S146" t="s" s="2">
        <v>78</v>
      </c>
      <c r="T146" t="s" s="2">
        <v>78</v>
      </c>
      <c r="U146" t="s" s="2">
        <v>78</v>
      </c>
      <c r="V146" t="s" s="2">
        <v>78</v>
      </c>
      <c r="W146" t="s" s="2">
        <v>151</v>
      </c>
      <c r="X146" t="s" s="2">
        <v>440</v>
      </c>
      <c r="Y146" t="s" s="2">
        <v>443</v>
      </c>
      <c r="Z146" t="s" s="2">
        <v>78</v>
      </c>
      <c r="AA146" t="s" s="2">
        <v>78</v>
      </c>
      <c r="AB146" t="s" s="2">
        <v>78</v>
      </c>
      <c r="AC146" t="s" s="2">
        <v>78</v>
      </c>
      <c r="AD146" t="s" s="2">
        <v>78</v>
      </c>
      <c r="AE146" t="s" s="2">
        <v>438</v>
      </c>
      <c r="AF146" t="s" s="2">
        <v>79</v>
      </c>
      <c r="AG146" t="s" s="2">
        <v>88</v>
      </c>
      <c r="AH146" t="s" s="2">
        <v>78</v>
      </c>
      <c r="AI146" t="s" s="2">
        <v>100</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146</v>
      </c>
      <c r="K147" t="s" s="2">
        <v>448</v>
      </c>
      <c r="L147" t="s" s="2">
        <v>449</v>
      </c>
      <c r="M147" t="s" s="2">
        <v>450</v>
      </c>
      <c r="N147" t="s" s="2">
        <v>451</v>
      </c>
      <c r="O147" t="s" s="2">
        <v>78</v>
      </c>
      <c r="P147" s="2"/>
      <c r="Q147" t="s" s="2">
        <v>78</v>
      </c>
      <c r="R147" t="s" s="2">
        <v>78</v>
      </c>
      <c r="S147" t="s" s="2">
        <v>78</v>
      </c>
      <c r="T147" t="s" s="2">
        <v>78</v>
      </c>
      <c r="U147" t="s" s="2">
        <v>78</v>
      </c>
      <c r="V147" t="s" s="2">
        <v>78</v>
      </c>
      <c r="W147" t="s" s="2">
        <v>151</v>
      </c>
      <c r="X147" t="s" s="2">
        <v>452</v>
      </c>
      <c r="Y147" t="s" s="2">
        <v>453</v>
      </c>
      <c r="Z147" t="s" s="2">
        <v>78</v>
      </c>
      <c r="AA147" t="s" s="2">
        <v>78</v>
      </c>
      <c r="AB147" t="s" s="2">
        <v>78</v>
      </c>
      <c r="AC147" t="s" s="2">
        <v>78</v>
      </c>
      <c r="AD147" t="s" s="2">
        <v>78</v>
      </c>
      <c r="AE147" t="s" s="2">
        <v>447</v>
      </c>
      <c r="AF147" t="s" s="2">
        <v>79</v>
      </c>
      <c r="AG147" t="s" s="2">
        <v>80</v>
      </c>
      <c r="AH147" t="s" s="2">
        <v>78</v>
      </c>
      <c r="AI147" t="s" s="2">
        <v>100</v>
      </c>
      <c r="AJ147" t="s" s="2">
        <v>78</v>
      </c>
      <c r="AK147" t="s" s="2">
        <v>454</v>
      </c>
      <c r="AL147" t="s" s="2">
        <v>455</v>
      </c>
      <c r="AM147" t="s" s="2">
        <v>436</v>
      </c>
      <c r="AN147" t="s" s="2">
        <v>78</v>
      </c>
      <c r="AO147" t="s" s="2">
        <v>78</v>
      </c>
    </row>
    <row r="148" hidden="true">
      <c r="A148" t="s" s="2">
        <v>456</v>
      </c>
      <c r="B148" s="2"/>
      <c r="C148" t="s" s="2">
        <v>78</v>
      </c>
      <c r="D148" s="2"/>
      <c r="E148" t="s" s="2">
        <v>79</v>
      </c>
      <c r="F148" t="s" s="2">
        <v>88</v>
      </c>
      <c r="G148" t="s" s="2">
        <v>78</v>
      </c>
      <c r="H148" t="s" s="2">
        <v>78</v>
      </c>
      <c r="I148" t="s" s="2">
        <v>89</v>
      </c>
      <c r="J148" t="s" s="2">
        <v>208</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88</v>
      </c>
      <c r="AH148" t="s" s="2">
        <v>461</v>
      </c>
      <c r="AI148" t="s" s="2">
        <v>100</v>
      </c>
      <c r="AJ148" t="s" s="2">
        <v>78</v>
      </c>
      <c r="AK148" t="s" s="2">
        <v>462</v>
      </c>
      <c r="AL148" t="s" s="2">
        <v>463</v>
      </c>
      <c r="AM148" t="s" s="2">
        <v>436</v>
      </c>
      <c r="AN148" t="s" s="2">
        <v>464</v>
      </c>
      <c r="AO148" t="s" s="2">
        <v>78</v>
      </c>
    </row>
    <row r="149" hidden="true">
      <c r="A149" t="s" s="2">
        <v>465</v>
      </c>
      <c r="B149" s="2"/>
      <c r="C149" t="s" s="2">
        <v>78</v>
      </c>
      <c r="D149" s="2"/>
      <c r="E149" t="s" s="2">
        <v>79</v>
      </c>
      <c r="F149" t="s" s="2">
        <v>88</v>
      </c>
      <c r="G149" t="s" s="2">
        <v>78</v>
      </c>
      <c r="H149" t="s" s="2">
        <v>78</v>
      </c>
      <c r="I149" t="s" s="2">
        <v>78</v>
      </c>
      <c r="J149" t="s" s="2">
        <v>208</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88</v>
      </c>
      <c r="AH149" t="s" s="2">
        <v>78</v>
      </c>
      <c r="AI149" t="s" s="2">
        <v>100</v>
      </c>
      <c r="AJ149" t="s" s="2">
        <v>78</v>
      </c>
      <c r="AK149" t="s" s="2">
        <v>468</v>
      </c>
      <c r="AL149" t="s" s="2">
        <v>469</v>
      </c>
      <c r="AM149" t="s" s="2">
        <v>436</v>
      </c>
      <c r="AN149" t="s" s="2">
        <v>78</v>
      </c>
      <c r="AO149" t="s" s="2">
        <v>78</v>
      </c>
    </row>
    <row r="150" hidden="true">
      <c r="A150" t="s" s="2">
        <v>470</v>
      </c>
      <c r="B150" s="2"/>
      <c r="C150" t="s" s="2">
        <v>78</v>
      </c>
      <c r="D150" s="2"/>
      <c r="E150" t="s" s="2">
        <v>79</v>
      </c>
      <c r="F150" t="s" s="2">
        <v>88</v>
      </c>
      <c r="G150" t="s" s="2">
        <v>78</v>
      </c>
      <c r="H150" t="s" s="2">
        <v>78</v>
      </c>
      <c r="I150" t="s" s="2">
        <v>89</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461</v>
      </c>
      <c r="AI150" t="s" s="2">
        <v>100</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100</v>
      </c>
      <c r="AJ151" t="s" s="2">
        <v>78</v>
      </c>
      <c r="AK151" t="s" s="2">
        <v>482</v>
      </c>
      <c r="AL151" t="s" s="2">
        <v>483</v>
      </c>
      <c r="AM151" t="s" s="2">
        <v>436</v>
      </c>
      <c r="AN151" t="s" s="2">
        <v>78</v>
      </c>
      <c r="AO151" t="s" s="2">
        <v>78</v>
      </c>
    </row>
    <row r="152" hidden="true">
      <c r="A152" t="s" s="2">
        <v>484</v>
      </c>
      <c r="B152" s="2"/>
      <c r="C152" t="s" s="2">
        <v>78</v>
      </c>
      <c r="D152" s="2"/>
      <c r="E152" t="s" s="2">
        <v>79</v>
      </c>
      <c r="F152" t="s" s="2">
        <v>88</v>
      </c>
      <c r="G152" t="s" s="2">
        <v>78</v>
      </c>
      <c r="H152" t="s" s="2">
        <v>78</v>
      </c>
      <c r="I152" t="s" s="2">
        <v>78</v>
      </c>
      <c r="J152" t="s" s="2">
        <v>208</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88</v>
      </c>
      <c r="AH152" t="s" s="2">
        <v>78</v>
      </c>
      <c r="AI152" t="s" s="2">
        <v>78</v>
      </c>
      <c r="AJ152" t="s" s="2">
        <v>78</v>
      </c>
      <c r="AK152" t="s" s="2">
        <v>245</v>
      </c>
      <c r="AL152" t="s" s="2">
        <v>78</v>
      </c>
      <c r="AM152" t="s" s="2">
        <v>78</v>
      </c>
      <c r="AN152" t="s" s="2">
        <v>78</v>
      </c>
      <c r="AO152" t="s" s="2">
        <v>78</v>
      </c>
    </row>
    <row r="153" hidden="true">
      <c r="A153" t="s" s="2">
        <v>485</v>
      </c>
      <c r="B153" s="2"/>
      <c r="C153" t="s" s="2">
        <v>133</v>
      </c>
      <c r="D153" s="2"/>
      <c r="E153" t="s" s="2">
        <v>79</v>
      </c>
      <c r="F153" t="s" s="2">
        <v>80</v>
      </c>
      <c r="G153" t="s" s="2">
        <v>78</v>
      </c>
      <c r="H153" t="s" s="2">
        <v>78</v>
      </c>
      <c r="I153" t="s" s="2">
        <v>78</v>
      </c>
      <c r="J153" t="s" s="2">
        <v>134</v>
      </c>
      <c r="K153" t="s" s="2">
        <v>135</v>
      </c>
      <c r="L153" t="s" s="2">
        <v>247</v>
      </c>
      <c r="M153" t="s" s="2">
        <v>137</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139</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89</v>
      </c>
      <c r="I154" t="s" s="2">
        <v>89</v>
      </c>
      <c r="J154" t="s" s="2">
        <v>134</v>
      </c>
      <c r="K154" t="s" s="2">
        <v>251</v>
      </c>
      <c r="L154" t="s" s="2">
        <v>252</v>
      </c>
      <c r="M154" t="s" s="2">
        <v>137</v>
      </c>
      <c r="N154" t="s" s="2">
        <v>143</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139</v>
      </c>
      <c r="AJ154" t="s" s="2">
        <v>78</v>
      </c>
      <c r="AK154" t="s" s="2">
        <v>131</v>
      </c>
      <c r="AL154" t="s" s="2">
        <v>78</v>
      </c>
      <c r="AM154" t="s" s="2">
        <v>78</v>
      </c>
      <c r="AN154" t="s" s="2">
        <v>78</v>
      </c>
      <c r="AO154" t="s" s="2">
        <v>78</v>
      </c>
    </row>
    <row r="155" hidden="true">
      <c r="A155" t="s" s="2">
        <v>487</v>
      </c>
      <c r="B155" s="2"/>
      <c r="C155" t="s" s="2">
        <v>78</v>
      </c>
      <c r="D155" s="2"/>
      <c r="E155" t="s" s="2">
        <v>88</v>
      </c>
      <c r="F155" t="s" s="2">
        <v>88</v>
      </c>
      <c r="G155" t="s" s="2">
        <v>78</v>
      </c>
      <c r="H155" t="s" s="2">
        <v>78</v>
      </c>
      <c r="I155" t="s" s="2">
        <v>78</v>
      </c>
      <c r="J155" t="s" s="2">
        <v>208</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88</v>
      </c>
      <c r="AG155" t="s" s="2">
        <v>88</v>
      </c>
      <c r="AH155" t="s" s="2">
        <v>78</v>
      </c>
      <c r="AI155" t="s" s="2">
        <v>100</v>
      </c>
      <c r="AJ155" t="s" s="2">
        <v>78</v>
      </c>
      <c r="AK155" t="s" s="2">
        <v>395</v>
      </c>
      <c r="AL155" t="s" s="2">
        <v>490</v>
      </c>
      <c r="AM155" t="s" s="2">
        <v>436</v>
      </c>
      <c r="AN155" t="s" s="2">
        <v>78</v>
      </c>
      <c r="AO155" t="s" s="2">
        <v>78</v>
      </c>
    </row>
    <row r="156" hidden="true">
      <c r="A156" t="s" s="2">
        <v>491</v>
      </c>
      <c r="B156" s="2"/>
      <c r="C156" t="s" s="2">
        <v>78</v>
      </c>
      <c r="D156" s="2"/>
      <c r="E156" t="s" s="2">
        <v>88</v>
      </c>
      <c r="F156" t="s" s="2">
        <v>88</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88</v>
      </c>
      <c r="AG156" t="s" s="2">
        <v>88</v>
      </c>
      <c r="AH156" t="s" s="2">
        <v>78</v>
      </c>
      <c r="AI156" t="s" s="2">
        <v>100</v>
      </c>
      <c r="AJ156" t="s" s="2">
        <v>78</v>
      </c>
      <c r="AK156" t="s" s="2">
        <v>497</v>
      </c>
      <c r="AL156" t="s" s="2">
        <v>498</v>
      </c>
      <c r="AM156" t="s" s="2">
        <v>436</v>
      </c>
      <c r="AN156" t="s" s="2">
        <v>78</v>
      </c>
      <c r="AO156" t="s" s="2">
        <v>78</v>
      </c>
    </row>
    <row r="157" hidden="true">
      <c r="A157" t="s" s="2">
        <v>397</v>
      </c>
      <c r="B157" t="s" s="2">
        <v>576</v>
      </c>
      <c r="C157" t="s" s="2">
        <v>398</v>
      </c>
      <c r="D157" s="2"/>
      <c r="E157" t="s" s="2">
        <v>88</v>
      </c>
      <c r="F157" t="s" s="2">
        <v>88</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157</v>
      </c>
      <c r="AN157" t="s" s="2">
        <v>406</v>
      </c>
      <c r="AO157" t="s" s="2">
        <v>407</v>
      </c>
    </row>
    <row r="158" hidden="true">
      <c r="A158" t="s" s="2">
        <v>408</v>
      </c>
      <c r="B158" s="2"/>
      <c r="C158" t="s" s="2">
        <v>78</v>
      </c>
      <c r="D158" s="2"/>
      <c r="E158" t="s" s="2">
        <v>79</v>
      </c>
      <c r="F158" t="s" s="2">
        <v>88</v>
      </c>
      <c r="G158" t="s" s="2">
        <v>78</v>
      </c>
      <c r="H158" t="s" s="2">
        <v>78</v>
      </c>
      <c r="I158" t="s" s="2">
        <v>78</v>
      </c>
      <c r="J158" t="s" s="2">
        <v>208</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88</v>
      </c>
      <c r="AH158" t="s" s="2">
        <v>78</v>
      </c>
      <c r="AI158" t="s" s="2">
        <v>78</v>
      </c>
      <c r="AJ158" t="s" s="2">
        <v>78</v>
      </c>
      <c r="AK158" t="s" s="2">
        <v>245</v>
      </c>
      <c r="AL158" t="s" s="2">
        <v>78</v>
      </c>
      <c r="AM158" t="s" s="2">
        <v>78</v>
      </c>
      <c r="AN158" t="s" s="2">
        <v>78</v>
      </c>
      <c r="AO158" t="s" s="2">
        <v>78</v>
      </c>
    </row>
    <row r="159" hidden="true">
      <c r="A159" t="s" s="2">
        <v>409</v>
      </c>
      <c r="B159" s="2"/>
      <c r="C159" t="s" s="2">
        <v>133</v>
      </c>
      <c r="D159" s="2"/>
      <c r="E159" t="s" s="2">
        <v>79</v>
      </c>
      <c r="F159" t="s" s="2">
        <v>80</v>
      </c>
      <c r="G159" t="s" s="2">
        <v>78</v>
      </c>
      <c r="H159" t="s" s="2">
        <v>78</v>
      </c>
      <c r="I159" t="s" s="2">
        <v>78</v>
      </c>
      <c r="J159" t="s" s="2">
        <v>134</v>
      </c>
      <c r="K159" t="s" s="2">
        <v>135</v>
      </c>
      <c r="L159" t="s" s="2">
        <v>247</v>
      </c>
      <c r="M159" t="s" s="2">
        <v>137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139</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89</v>
      </c>
      <c r="I160" t="s" s="2">
        <v>89</v>
      </c>
      <c r="J160" t="s" s="2">
        <v>134</v>
      </c>
      <c r="K160" t="s" s="2">
        <v>251</v>
      </c>
      <c r="L160" t="s" s="2">
        <v>252</v>
      </c>
      <c r="M160" t="s" s="2">
        <v>137</v>
      </c>
      <c r="N160" t="s" s="2">
        <v>143</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139</v>
      </c>
      <c r="AJ160" t="s" s="2">
        <v>78</v>
      </c>
      <c r="AK160" t="s" s="2">
        <v>131</v>
      </c>
      <c r="AL160" t="s" s="2">
        <v>78</v>
      </c>
      <c r="AM160" t="s" s="2">
        <v>78</v>
      </c>
      <c r="AN160" t="s" s="2">
        <v>78</v>
      </c>
      <c r="AO160" t="s" s="2">
        <v>78</v>
      </c>
    </row>
    <row r="161" hidden="true">
      <c r="A161" t="s" s="2">
        <v>411</v>
      </c>
      <c r="B161" s="2"/>
      <c r="C161" t="s" s="2">
        <v>78</v>
      </c>
      <c r="D161" s="2"/>
      <c r="E161" t="s" s="2">
        <v>88</v>
      </c>
      <c r="F161" t="s" s="2">
        <v>88</v>
      </c>
      <c r="G161" t="s" s="2">
        <v>78</v>
      </c>
      <c r="H161" t="s" s="2">
        <v>78</v>
      </c>
      <c r="I161" t="s" s="2">
        <v>89</v>
      </c>
      <c r="J161" t="s" s="2">
        <v>412</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88</v>
      </c>
      <c r="AH161" t="s" s="2">
        <v>78</v>
      </c>
      <c r="AI161" t="s" s="2">
        <v>100</v>
      </c>
      <c r="AJ161" t="s" s="2">
        <v>78</v>
      </c>
      <c r="AK161" t="s" s="2">
        <v>282</v>
      </c>
      <c r="AL161" t="s" s="2">
        <v>415</v>
      </c>
      <c r="AM161" t="s" s="2">
        <v>157</v>
      </c>
      <c r="AN161" t="s" s="2">
        <v>78</v>
      </c>
      <c r="AO161" t="s" s="2">
        <v>416</v>
      </c>
    </row>
    <row r="162" hidden="true">
      <c r="A162" t="s" s="2">
        <v>417</v>
      </c>
      <c r="B162" s="2"/>
      <c r="C162" t="s" s="2">
        <v>78</v>
      </c>
      <c r="D162" s="2"/>
      <c r="E162" t="s" s="2">
        <v>88</v>
      </c>
      <c r="F162" t="s" s="2">
        <v>88</v>
      </c>
      <c r="G162" t="s" s="2">
        <v>78</v>
      </c>
      <c r="H162" t="s" s="2">
        <v>78</v>
      </c>
      <c r="I162" t="s" s="2">
        <v>78</v>
      </c>
      <c r="J162" t="s" s="2">
        <v>146</v>
      </c>
      <c r="K162" t="s" s="2">
        <v>418</v>
      </c>
      <c r="L162" t="s" s="2">
        <v>419</v>
      </c>
      <c r="M162" t="s" s="2">
        <v>420</v>
      </c>
      <c r="N162" t="s" s="2">
        <v>421</v>
      </c>
      <c r="O162" t="s" s="2">
        <v>78</v>
      </c>
      <c r="P162" s="2"/>
      <c r="Q162" t="s" s="2">
        <v>78</v>
      </c>
      <c r="R162" t="s" s="2">
        <v>577</v>
      </c>
      <c r="S162" t="s" s="2">
        <v>78</v>
      </c>
      <c r="T162" t="s" s="2">
        <v>78</v>
      </c>
      <c r="U162" t="s" s="2">
        <v>78</v>
      </c>
      <c r="V162" t="s" s="2">
        <v>78</v>
      </c>
      <c r="W162" t="s" s="2">
        <v>151</v>
      </c>
      <c r="X162" t="s" s="2">
        <v>422</v>
      </c>
      <c r="Y162" t="s" s="2">
        <v>423</v>
      </c>
      <c r="Z162" t="s" s="2">
        <v>78</v>
      </c>
      <c r="AA162" t="s" s="2">
        <v>78</v>
      </c>
      <c r="AB162" t="s" s="2">
        <v>78</v>
      </c>
      <c r="AC162" t="s" s="2">
        <v>78</v>
      </c>
      <c r="AD162" t="s" s="2">
        <v>78</v>
      </c>
      <c r="AE162" t="s" s="2">
        <v>417</v>
      </c>
      <c r="AF162" t="s" s="2">
        <v>79</v>
      </c>
      <c r="AG162" t="s" s="2">
        <v>88</v>
      </c>
      <c r="AH162" t="s" s="2">
        <v>78</v>
      </c>
      <c r="AI162" t="s" s="2">
        <v>100</v>
      </c>
      <c r="AJ162" t="s" s="2">
        <v>78</v>
      </c>
      <c r="AK162" t="s" s="2">
        <v>424</v>
      </c>
      <c r="AL162" t="s" s="2">
        <v>425</v>
      </c>
      <c r="AM162" t="s" s="2">
        <v>157</v>
      </c>
      <c r="AN162" t="s" s="2">
        <v>426</v>
      </c>
      <c r="AO162" t="s" s="2">
        <v>427</v>
      </c>
    </row>
    <row r="163" hidden="true">
      <c r="A163" t="s" s="2">
        <v>428</v>
      </c>
      <c r="B163" s="2"/>
      <c r="C163" t="s" s="2">
        <v>78</v>
      </c>
      <c r="D163" s="2"/>
      <c r="E163" t="s" s="2">
        <v>79</v>
      </c>
      <c r="F163" t="s" s="2">
        <v>88</v>
      </c>
      <c r="G163" t="s" s="2">
        <v>78</v>
      </c>
      <c r="H163" t="s" s="2">
        <v>78</v>
      </c>
      <c r="I163" t="s" s="2">
        <v>78</v>
      </c>
      <c r="J163" t="s" s="2">
        <v>146</v>
      </c>
      <c r="K163" t="s" s="2">
        <v>429</v>
      </c>
      <c r="L163" t="s" s="2">
        <v>430</v>
      </c>
      <c r="M163" s="2"/>
      <c r="N163" t="s" s="2">
        <v>431</v>
      </c>
      <c r="O163" t="s" s="2">
        <v>78</v>
      </c>
      <c r="P163" s="2"/>
      <c r="Q163" t="s" s="2">
        <v>78</v>
      </c>
      <c r="R163" t="s" s="2">
        <v>78</v>
      </c>
      <c r="S163" t="s" s="2">
        <v>78</v>
      </c>
      <c r="T163" t="s" s="2">
        <v>78</v>
      </c>
      <c r="U163" t="s" s="2">
        <v>78</v>
      </c>
      <c r="V163" t="s" s="2">
        <v>78</v>
      </c>
      <c r="W163" t="s" s="2">
        <v>175</v>
      </c>
      <c r="X163" s="2"/>
      <c r="Y163" t="s" s="2">
        <v>578</v>
      </c>
      <c r="Z163" t="s" s="2">
        <v>78</v>
      </c>
      <c r="AA163" t="s" s="2">
        <v>78</v>
      </c>
      <c r="AB163" t="s" s="2">
        <v>78</v>
      </c>
      <c r="AC163" t="s" s="2">
        <v>78</v>
      </c>
      <c r="AD163" t="s" s="2">
        <v>78</v>
      </c>
      <c r="AE163" t="s" s="2">
        <v>428</v>
      </c>
      <c r="AF163" t="s" s="2">
        <v>79</v>
      </c>
      <c r="AG163" t="s" s="2">
        <v>88</v>
      </c>
      <c r="AH163" t="s" s="2">
        <v>78</v>
      </c>
      <c r="AI163" t="s" s="2">
        <v>100</v>
      </c>
      <c r="AJ163" t="s" s="2">
        <v>78</v>
      </c>
      <c r="AK163" t="s" s="2">
        <v>434</v>
      </c>
      <c r="AL163" t="s" s="2">
        <v>435</v>
      </c>
      <c r="AM163" t="s" s="2">
        <v>436</v>
      </c>
      <c r="AN163" t="s" s="2">
        <v>437</v>
      </c>
      <c r="AO163" t="s" s="2">
        <v>78</v>
      </c>
    </row>
    <row r="164" hidden="true">
      <c r="A164" t="s" s="2">
        <v>438</v>
      </c>
      <c r="B164" s="2"/>
      <c r="C164" t="s" s="2">
        <v>78</v>
      </c>
      <c r="D164" s="2"/>
      <c r="E164" t="s" s="2">
        <v>79</v>
      </c>
      <c r="F164" t="s" s="2">
        <v>88</v>
      </c>
      <c r="G164" t="s" s="2">
        <v>78</v>
      </c>
      <c r="H164" t="s" s="2">
        <v>78</v>
      </c>
      <c r="I164" t="s" s="2">
        <v>78</v>
      </c>
      <c r="J164" t="s" s="2">
        <v>146</v>
      </c>
      <c r="K164" t="s" s="2">
        <v>439</v>
      </c>
      <c r="L164" t="s" s="2">
        <v>440</v>
      </c>
      <c r="M164" t="s" s="2">
        <v>441</v>
      </c>
      <c r="N164" t="s" s="2">
        <v>442</v>
      </c>
      <c r="O164" t="s" s="2">
        <v>78</v>
      </c>
      <c r="P164" s="2"/>
      <c r="Q164" t="s" s="2">
        <v>78</v>
      </c>
      <c r="R164" t="s" s="2">
        <v>78</v>
      </c>
      <c r="S164" t="s" s="2">
        <v>78</v>
      </c>
      <c r="T164" t="s" s="2">
        <v>78</v>
      </c>
      <c r="U164" t="s" s="2">
        <v>78</v>
      </c>
      <c r="V164" t="s" s="2">
        <v>78</v>
      </c>
      <c r="W164" t="s" s="2">
        <v>151</v>
      </c>
      <c r="X164" t="s" s="2">
        <v>440</v>
      </c>
      <c r="Y164" t="s" s="2">
        <v>443</v>
      </c>
      <c r="Z164" t="s" s="2">
        <v>78</v>
      </c>
      <c r="AA164" t="s" s="2">
        <v>78</v>
      </c>
      <c r="AB164" t="s" s="2">
        <v>78</v>
      </c>
      <c r="AC164" t="s" s="2">
        <v>78</v>
      </c>
      <c r="AD164" t="s" s="2">
        <v>78</v>
      </c>
      <c r="AE164" t="s" s="2">
        <v>438</v>
      </c>
      <c r="AF164" t="s" s="2">
        <v>79</v>
      </c>
      <c r="AG164" t="s" s="2">
        <v>88</v>
      </c>
      <c r="AH164" t="s" s="2">
        <v>78</v>
      </c>
      <c r="AI164" t="s" s="2">
        <v>100</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146</v>
      </c>
      <c r="K165" t="s" s="2">
        <v>579</v>
      </c>
      <c r="L165" t="s" s="2">
        <v>449</v>
      </c>
      <c r="M165" t="s" s="2">
        <v>450</v>
      </c>
      <c r="N165" t="s" s="2">
        <v>451</v>
      </c>
      <c r="O165" t="s" s="2">
        <v>78</v>
      </c>
      <c r="P165" s="2"/>
      <c r="Q165" t="s" s="2">
        <v>78</v>
      </c>
      <c r="R165" t="s" s="2">
        <v>78</v>
      </c>
      <c r="S165" t="s" s="2">
        <v>78</v>
      </c>
      <c r="T165" t="s" s="2">
        <v>78</v>
      </c>
      <c r="U165" t="s" s="2">
        <v>78</v>
      </c>
      <c r="V165" t="s" s="2">
        <v>78</v>
      </c>
      <c r="W165" t="s" s="2">
        <v>151</v>
      </c>
      <c r="X165" t="s" s="2">
        <v>452</v>
      </c>
      <c r="Y165" t="s" s="2">
        <v>453</v>
      </c>
      <c r="Z165" t="s" s="2">
        <v>78</v>
      </c>
      <c r="AA165" t="s" s="2">
        <v>78</v>
      </c>
      <c r="AB165" t="s" s="2">
        <v>78</v>
      </c>
      <c r="AC165" t="s" s="2">
        <v>78</v>
      </c>
      <c r="AD165" t="s" s="2">
        <v>78</v>
      </c>
      <c r="AE165" t="s" s="2">
        <v>447</v>
      </c>
      <c r="AF165" t="s" s="2">
        <v>79</v>
      </c>
      <c r="AG165" t="s" s="2">
        <v>80</v>
      </c>
      <c r="AH165" t="s" s="2">
        <v>78</v>
      </c>
      <c r="AI165" t="s" s="2">
        <v>100</v>
      </c>
      <c r="AJ165" t="s" s="2">
        <v>78</v>
      </c>
      <c r="AK165" t="s" s="2">
        <v>454</v>
      </c>
      <c r="AL165" t="s" s="2">
        <v>455</v>
      </c>
      <c r="AM165" t="s" s="2">
        <v>436</v>
      </c>
      <c r="AN165" t="s" s="2">
        <v>78</v>
      </c>
      <c r="AO165" t="s" s="2">
        <v>78</v>
      </c>
    </row>
    <row r="166" hidden="true">
      <c r="A166" t="s" s="2">
        <v>456</v>
      </c>
      <c r="B166" s="2"/>
      <c r="C166" t="s" s="2">
        <v>78</v>
      </c>
      <c r="D166" s="2"/>
      <c r="E166" t="s" s="2">
        <v>79</v>
      </c>
      <c r="F166" t="s" s="2">
        <v>88</v>
      </c>
      <c r="G166" t="s" s="2">
        <v>78</v>
      </c>
      <c r="H166" t="s" s="2">
        <v>78</v>
      </c>
      <c r="I166" t="s" s="2">
        <v>89</v>
      </c>
      <c r="J166" t="s" s="2">
        <v>208</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88</v>
      </c>
      <c r="AH166" t="s" s="2">
        <v>461</v>
      </c>
      <c r="AI166" t="s" s="2">
        <v>100</v>
      </c>
      <c r="AJ166" t="s" s="2">
        <v>78</v>
      </c>
      <c r="AK166" t="s" s="2">
        <v>462</v>
      </c>
      <c r="AL166" t="s" s="2">
        <v>463</v>
      </c>
      <c r="AM166" t="s" s="2">
        <v>436</v>
      </c>
      <c r="AN166" t="s" s="2">
        <v>464</v>
      </c>
      <c r="AO166" t="s" s="2">
        <v>78</v>
      </c>
    </row>
    <row r="167" hidden="true">
      <c r="A167" t="s" s="2">
        <v>465</v>
      </c>
      <c r="B167" s="2"/>
      <c r="C167" t="s" s="2">
        <v>78</v>
      </c>
      <c r="D167" s="2"/>
      <c r="E167" t="s" s="2">
        <v>79</v>
      </c>
      <c r="F167" t="s" s="2">
        <v>88</v>
      </c>
      <c r="G167" t="s" s="2">
        <v>78</v>
      </c>
      <c r="H167" t="s" s="2">
        <v>78</v>
      </c>
      <c r="I167" t="s" s="2">
        <v>78</v>
      </c>
      <c r="J167" t="s" s="2">
        <v>208</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88</v>
      </c>
      <c r="AH167" t="s" s="2">
        <v>78</v>
      </c>
      <c r="AI167" t="s" s="2">
        <v>100</v>
      </c>
      <c r="AJ167" t="s" s="2">
        <v>78</v>
      </c>
      <c r="AK167" t="s" s="2">
        <v>468</v>
      </c>
      <c r="AL167" t="s" s="2">
        <v>469</v>
      </c>
      <c r="AM167" t="s" s="2">
        <v>436</v>
      </c>
      <c r="AN167" t="s" s="2">
        <v>78</v>
      </c>
      <c r="AO167" t="s" s="2">
        <v>78</v>
      </c>
    </row>
    <row r="168" hidden="true">
      <c r="A168" t="s" s="2">
        <v>470</v>
      </c>
      <c r="B168" s="2"/>
      <c r="C168" t="s" s="2">
        <v>78</v>
      </c>
      <c r="D168" s="2"/>
      <c r="E168" t="s" s="2">
        <v>79</v>
      </c>
      <c r="F168" t="s" s="2">
        <v>88</v>
      </c>
      <c r="G168" t="s" s="2">
        <v>78</v>
      </c>
      <c r="H168" t="s" s="2">
        <v>78</v>
      </c>
      <c r="I168" t="s" s="2">
        <v>89</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461</v>
      </c>
      <c r="AI168" t="s" s="2">
        <v>100</v>
      </c>
      <c r="AJ168" t="s" s="2">
        <v>78</v>
      </c>
      <c r="AK168" t="s" s="2">
        <v>476</v>
      </c>
      <c r="AL168" t="s" s="2">
        <v>477</v>
      </c>
      <c r="AM168" t="s" s="2">
        <v>436</v>
      </c>
      <c r="AN168" t="s" s="2">
        <v>78</v>
      </c>
      <c r="AO168" t="s" s="2">
        <v>78</v>
      </c>
    </row>
    <row r="169" hidden="true">
      <c r="A169" t="s" s="2">
        <v>478</v>
      </c>
      <c r="B169" s="2"/>
      <c r="C169" t="s" s="2">
        <v>78</v>
      </c>
      <c r="D169" s="2"/>
      <c r="E169" t="s" s="2">
        <v>79</v>
      </c>
      <c r="F169" t="s" s="2">
        <v>80</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100</v>
      </c>
      <c r="AJ169" t="s" s="2">
        <v>78</v>
      </c>
      <c r="AK169" t="s" s="2">
        <v>482</v>
      </c>
      <c r="AL169" t="s" s="2">
        <v>483</v>
      </c>
      <c r="AM169" t="s" s="2">
        <v>436</v>
      </c>
      <c r="AN169" t="s" s="2">
        <v>78</v>
      </c>
      <c r="AO169" t="s" s="2">
        <v>78</v>
      </c>
    </row>
    <row r="170" hidden="true">
      <c r="A170" t="s" s="2">
        <v>484</v>
      </c>
      <c r="B170" s="2"/>
      <c r="C170" t="s" s="2">
        <v>78</v>
      </c>
      <c r="D170" s="2"/>
      <c r="E170" t="s" s="2">
        <v>79</v>
      </c>
      <c r="F170" t="s" s="2">
        <v>88</v>
      </c>
      <c r="G170" t="s" s="2">
        <v>78</v>
      </c>
      <c r="H170" t="s" s="2">
        <v>78</v>
      </c>
      <c r="I170" t="s" s="2">
        <v>78</v>
      </c>
      <c r="J170" t="s" s="2">
        <v>208</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88</v>
      </c>
      <c r="AH170" t="s" s="2">
        <v>78</v>
      </c>
      <c r="AI170" t="s" s="2">
        <v>78</v>
      </c>
      <c r="AJ170" t="s" s="2">
        <v>78</v>
      </c>
      <c r="AK170" t="s" s="2">
        <v>245</v>
      </c>
      <c r="AL170" t="s" s="2">
        <v>78</v>
      </c>
      <c r="AM170" t="s" s="2">
        <v>78</v>
      </c>
      <c r="AN170" t="s" s="2">
        <v>78</v>
      </c>
      <c r="AO170" t="s" s="2">
        <v>78</v>
      </c>
    </row>
    <row r="171" hidden="true">
      <c r="A171" t="s" s="2">
        <v>485</v>
      </c>
      <c r="B171" s="2"/>
      <c r="C171" t="s" s="2">
        <v>133</v>
      </c>
      <c r="D171" s="2"/>
      <c r="E171" t="s" s="2">
        <v>79</v>
      </c>
      <c r="F171" t="s" s="2">
        <v>80</v>
      </c>
      <c r="G171" t="s" s="2">
        <v>78</v>
      </c>
      <c r="H171" t="s" s="2">
        <v>78</v>
      </c>
      <c r="I171" t="s" s="2">
        <v>78</v>
      </c>
      <c r="J171" t="s" s="2">
        <v>134</v>
      </c>
      <c r="K171" t="s" s="2">
        <v>135</v>
      </c>
      <c r="L171" t="s" s="2">
        <v>247</v>
      </c>
      <c r="M171" t="s" s="2">
        <v>137</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139</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89</v>
      </c>
      <c r="I172" t="s" s="2">
        <v>89</v>
      </c>
      <c r="J172" t="s" s="2">
        <v>134</v>
      </c>
      <c r="K172" t="s" s="2">
        <v>251</v>
      </c>
      <c r="L172" t="s" s="2">
        <v>252</v>
      </c>
      <c r="M172" t="s" s="2">
        <v>137</v>
      </c>
      <c r="N172" t="s" s="2">
        <v>143</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139</v>
      </c>
      <c r="AJ172" t="s" s="2">
        <v>78</v>
      </c>
      <c r="AK172" t="s" s="2">
        <v>131</v>
      </c>
      <c r="AL172" t="s" s="2">
        <v>78</v>
      </c>
      <c r="AM172" t="s" s="2">
        <v>78</v>
      </c>
      <c r="AN172" t="s" s="2">
        <v>78</v>
      </c>
      <c r="AO172" t="s" s="2">
        <v>78</v>
      </c>
    </row>
    <row r="173" hidden="true">
      <c r="A173" t="s" s="2">
        <v>487</v>
      </c>
      <c r="B173" s="2"/>
      <c r="C173" t="s" s="2">
        <v>78</v>
      </c>
      <c r="D173" s="2"/>
      <c r="E173" t="s" s="2">
        <v>88</v>
      </c>
      <c r="F173" t="s" s="2">
        <v>88</v>
      </c>
      <c r="G173" t="s" s="2">
        <v>78</v>
      </c>
      <c r="H173" t="s" s="2">
        <v>78</v>
      </c>
      <c r="I173" t="s" s="2">
        <v>78</v>
      </c>
      <c r="J173" t="s" s="2">
        <v>208</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88</v>
      </c>
      <c r="AG173" t="s" s="2">
        <v>88</v>
      </c>
      <c r="AH173" t="s" s="2">
        <v>78</v>
      </c>
      <c r="AI173" t="s" s="2">
        <v>100</v>
      </c>
      <c r="AJ173" t="s" s="2">
        <v>78</v>
      </c>
      <c r="AK173" t="s" s="2">
        <v>395</v>
      </c>
      <c r="AL173" t="s" s="2">
        <v>490</v>
      </c>
      <c r="AM173" t="s" s="2">
        <v>436</v>
      </c>
      <c r="AN173" t="s" s="2">
        <v>78</v>
      </c>
      <c r="AO173" t="s" s="2">
        <v>78</v>
      </c>
    </row>
    <row r="174" hidden="true">
      <c r="A174" t="s" s="2">
        <v>491</v>
      </c>
      <c r="B174" s="2"/>
      <c r="C174" t="s" s="2">
        <v>78</v>
      </c>
      <c r="D174" s="2"/>
      <c r="E174" t="s" s="2">
        <v>88</v>
      </c>
      <c r="F174" t="s" s="2">
        <v>88</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88</v>
      </c>
      <c r="AG174" t="s" s="2">
        <v>88</v>
      </c>
      <c r="AH174" t="s" s="2">
        <v>78</v>
      </c>
      <c r="AI174" t="s" s="2">
        <v>100</v>
      </c>
      <c r="AJ174" t="s" s="2">
        <v>78</v>
      </c>
      <c r="AK174" t="s" s="2">
        <v>497</v>
      </c>
      <c r="AL174" t="s" s="2">
        <v>498</v>
      </c>
      <c r="AM174" t="s" s="2">
        <v>436</v>
      </c>
      <c r="AN174" t="s" s="2">
        <v>78</v>
      </c>
      <c r="AO174" t="s" s="2">
        <v>78</v>
      </c>
    </row>
    <row r="175" hidden="true">
      <c r="A175" t="s" s="2">
        <v>397</v>
      </c>
      <c r="B175" t="s" s="2">
        <v>580</v>
      </c>
      <c r="C175" t="s" s="2">
        <v>398</v>
      </c>
      <c r="D175" s="2"/>
      <c r="E175" t="s" s="2">
        <v>88</v>
      </c>
      <c r="F175" t="s" s="2">
        <v>88</v>
      </c>
      <c r="G175" t="s" s="2">
        <v>78</v>
      </c>
      <c r="H175" t="s" s="2">
        <v>78</v>
      </c>
      <c r="I175" t="s" s="2">
        <v>78</v>
      </c>
      <c r="J175" t="s" s="2">
        <v>229</v>
      </c>
      <c r="K175" t="s" s="2">
        <v>399</v>
      </c>
      <c r="L175" t="s" s="2">
        <v>400</v>
      </c>
      <c r="M175" t="s" s="2">
        <v>401</v>
      </c>
      <c r="N175" t="s" s="2">
        <v>402</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397</v>
      </c>
      <c r="AF175" t="s" s="2">
        <v>79</v>
      </c>
      <c r="AG175" t="s" s="2">
        <v>80</v>
      </c>
      <c r="AH175" t="s" s="2">
        <v>78</v>
      </c>
      <c r="AI175" t="s" s="2">
        <v>403</v>
      </c>
      <c r="AJ175" t="s" s="2">
        <v>78</v>
      </c>
      <c r="AK175" t="s" s="2">
        <v>404</v>
      </c>
      <c r="AL175" t="s" s="2">
        <v>405</v>
      </c>
      <c r="AM175" t="s" s="2">
        <v>157</v>
      </c>
      <c r="AN175" t="s" s="2">
        <v>406</v>
      </c>
      <c r="AO175" t="s" s="2">
        <v>407</v>
      </c>
    </row>
    <row r="176" hidden="true">
      <c r="A176" t="s" s="2">
        <v>408</v>
      </c>
      <c r="B176" s="2"/>
      <c r="C176" t="s" s="2">
        <v>78</v>
      </c>
      <c r="D176" s="2"/>
      <c r="E176" t="s" s="2">
        <v>79</v>
      </c>
      <c r="F176" t="s" s="2">
        <v>88</v>
      </c>
      <c r="G176" t="s" s="2">
        <v>78</v>
      </c>
      <c r="H176" t="s" s="2">
        <v>78</v>
      </c>
      <c r="I176" t="s" s="2">
        <v>78</v>
      </c>
      <c r="J176" t="s" s="2">
        <v>208</v>
      </c>
      <c r="K176" t="s" s="2">
        <v>242</v>
      </c>
      <c r="L176" t="s" s="2">
        <v>243</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244</v>
      </c>
      <c r="AF176" t="s" s="2">
        <v>79</v>
      </c>
      <c r="AG176" t="s" s="2">
        <v>88</v>
      </c>
      <c r="AH176" t="s" s="2">
        <v>78</v>
      </c>
      <c r="AI176" t="s" s="2">
        <v>78</v>
      </c>
      <c r="AJ176" t="s" s="2">
        <v>78</v>
      </c>
      <c r="AK176" t="s" s="2">
        <v>245</v>
      </c>
      <c r="AL176" t="s" s="2">
        <v>78</v>
      </c>
      <c r="AM176" t="s" s="2">
        <v>78</v>
      </c>
      <c r="AN176" t="s" s="2">
        <v>78</v>
      </c>
      <c r="AO176" t="s" s="2">
        <v>78</v>
      </c>
    </row>
    <row r="177" hidden="true">
      <c r="A177" t="s" s="2">
        <v>409</v>
      </c>
      <c r="B177" s="2"/>
      <c r="C177" t="s" s="2">
        <v>133</v>
      </c>
      <c r="D177" s="2"/>
      <c r="E177" t="s" s="2">
        <v>79</v>
      </c>
      <c r="F177" t="s" s="2">
        <v>80</v>
      </c>
      <c r="G177" t="s" s="2">
        <v>78</v>
      </c>
      <c r="H177" t="s" s="2">
        <v>78</v>
      </c>
      <c r="I177" t="s" s="2">
        <v>78</v>
      </c>
      <c r="J177" t="s" s="2">
        <v>134</v>
      </c>
      <c r="K177" t="s" s="2">
        <v>135</v>
      </c>
      <c r="L177" t="s" s="2">
        <v>247</v>
      </c>
      <c r="M177" t="s" s="2">
        <v>137</v>
      </c>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248</v>
      </c>
      <c r="AF177" t="s" s="2">
        <v>79</v>
      </c>
      <c r="AG177" t="s" s="2">
        <v>80</v>
      </c>
      <c r="AH177" t="s" s="2">
        <v>78</v>
      </c>
      <c r="AI177" t="s" s="2">
        <v>139</v>
      </c>
      <c r="AJ177" t="s" s="2">
        <v>78</v>
      </c>
      <c r="AK177" t="s" s="2">
        <v>245</v>
      </c>
      <c r="AL177" t="s" s="2">
        <v>78</v>
      </c>
      <c r="AM177" t="s" s="2">
        <v>78</v>
      </c>
      <c r="AN177" t="s" s="2">
        <v>78</v>
      </c>
      <c r="AO177" t="s" s="2">
        <v>78</v>
      </c>
    </row>
    <row r="178" hidden="true">
      <c r="A178" t="s" s="2">
        <v>410</v>
      </c>
      <c r="B178" s="2"/>
      <c r="C178" t="s" s="2">
        <v>250</v>
      </c>
      <c r="D178" s="2"/>
      <c r="E178" t="s" s="2">
        <v>79</v>
      </c>
      <c r="F178" t="s" s="2">
        <v>80</v>
      </c>
      <c r="G178" t="s" s="2">
        <v>78</v>
      </c>
      <c r="H178" t="s" s="2">
        <v>89</v>
      </c>
      <c r="I178" t="s" s="2">
        <v>89</v>
      </c>
      <c r="J178" t="s" s="2">
        <v>134</v>
      </c>
      <c r="K178" t="s" s="2">
        <v>251</v>
      </c>
      <c r="L178" t="s" s="2">
        <v>252</v>
      </c>
      <c r="M178" t="s" s="2">
        <v>137</v>
      </c>
      <c r="N178" t="s" s="2">
        <v>143</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253</v>
      </c>
      <c r="AF178" t="s" s="2">
        <v>79</v>
      </c>
      <c r="AG178" t="s" s="2">
        <v>80</v>
      </c>
      <c r="AH178" t="s" s="2">
        <v>78</v>
      </c>
      <c r="AI178" t="s" s="2">
        <v>139</v>
      </c>
      <c r="AJ178" t="s" s="2">
        <v>78</v>
      </c>
      <c r="AK178" t="s" s="2">
        <v>131</v>
      </c>
      <c r="AL178" t="s" s="2">
        <v>78</v>
      </c>
      <c r="AM178" t="s" s="2">
        <v>78</v>
      </c>
      <c r="AN178" t="s" s="2">
        <v>78</v>
      </c>
      <c r="AO178" t="s" s="2">
        <v>78</v>
      </c>
    </row>
    <row r="179" hidden="true">
      <c r="A179" t="s" s="2">
        <v>411</v>
      </c>
      <c r="B179" s="2"/>
      <c r="C179" t="s" s="2">
        <v>78</v>
      </c>
      <c r="D179" s="2"/>
      <c r="E179" t="s" s="2">
        <v>88</v>
      </c>
      <c r="F179" t="s" s="2">
        <v>88</v>
      </c>
      <c r="G179" t="s" s="2">
        <v>78</v>
      </c>
      <c r="H179" t="s" s="2">
        <v>78</v>
      </c>
      <c r="I179" t="s" s="2">
        <v>89</v>
      </c>
      <c r="J179" t="s" s="2">
        <v>581</v>
      </c>
      <c r="K179" t="s" s="2">
        <v>413</v>
      </c>
      <c r="L179" t="s" s="2">
        <v>414</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411</v>
      </c>
      <c r="AF179" t="s" s="2">
        <v>79</v>
      </c>
      <c r="AG179" t="s" s="2">
        <v>88</v>
      </c>
      <c r="AH179" t="s" s="2">
        <v>78</v>
      </c>
      <c r="AI179" t="s" s="2">
        <v>100</v>
      </c>
      <c r="AJ179" t="s" s="2">
        <v>78</v>
      </c>
      <c r="AK179" t="s" s="2">
        <v>282</v>
      </c>
      <c r="AL179" t="s" s="2">
        <v>415</v>
      </c>
      <c r="AM179" t="s" s="2">
        <v>157</v>
      </c>
      <c r="AN179" t="s" s="2">
        <v>78</v>
      </c>
      <c r="AO179" t="s" s="2">
        <v>416</v>
      </c>
    </row>
    <row r="180" hidden="true">
      <c r="A180" t="s" s="2">
        <v>417</v>
      </c>
      <c r="B180" s="2"/>
      <c r="C180" t="s" s="2">
        <v>78</v>
      </c>
      <c r="D180" s="2"/>
      <c r="E180" t="s" s="2">
        <v>88</v>
      </c>
      <c r="F180" t="s" s="2">
        <v>88</v>
      </c>
      <c r="G180" t="s" s="2">
        <v>78</v>
      </c>
      <c r="H180" t="s" s="2">
        <v>78</v>
      </c>
      <c r="I180" t="s" s="2">
        <v>78</v>
      </c>
      <c r="J180" t="s" s="2">
        <v>146</v>
      </c>
      <c r="K180" t="s" s="2">
        <v>418</v>
      </c>
      <c r="L180" t="s" s="2">
        <v>419</v>
      </c>
      <c r="M180" t="s" s="2">
        <v>420</v>
      </c>
      <c r="N180" t="s" s="2">
        <v>421</v>
      </c>
      <c r="O180" t="s" s="2">
        <v>78</v>
      </c>
      <c r="P180" s="2"/>
      <c r="Q180" t="s" s="2">
        <v>78</v>
      </c>
      <c r="R180" t="s" s="2">
        <v>582</v>
      </c>
      <c r="S180" t="s" s="2">
        <v>78</v>
      </c>
      <c r="T180" t="s" s="2">
        <v>78</v>
      </c>
      <c r="U180" t="s" s="2">
        <v>78</v>
      </c>
      <c r="V180" t="s" s="2">
        <v>78</v>
      </c>
      <c r="W180" t="s" s="2">
        <v>151</v>
      </c>
      <c r="X180" t="s" s="2">
        <v>422</v>
      </c>
      <c r="Y180" t="s" s="2">
        <v>423</v>
      </c>
      <c r="Z180" t="s" s="2">
        <v>78</v>
      </c>
      <c r="AA180" t="s" s="2">
        <v>78</v>
      </c>
      <c r="AB180" t="s" s="2">
        <v>78</v>
      </c>
      <c r="AC180" t="s" s="2">
        <v>78</v>
      </c>
      <c r="AD180" t="s" s="2">
        <v>78</v>
      </c>
      <c r="AE180" t="s" s="2">
        <v>417</v>
      </c>
      <c r="AF180" t="s" s="2">
        <v>79</v>
      </c>
      <c r="AG180" t="s" s="2">
        <v>88</v>
      </c>
      <c r="AH180" t="s" s="2">
        <v>78</v>
      </c>
      <c r="AI180" t="s" s="2">
        <v>100</v>
      </c>
      <c r="AJ180" t="s" s="2">
        <v>78</v>
      </c>
      <c r="AK180" t="s" s="2">
        <v>424</v>
      </c>
      <c r="AL180" t="s" s="2">
        <v>425</v>
      </c>
      <c r="AM180" t="s" s="2">
        <v>157</v>
      </c>
      <c r="AN180" t="s" s="2">
        <v>426</v>
      </c>
      <c r="AO180" t="s" s="2">
        <v>427</v>
      </c>
    </row>
    <row r="181" hidden="true">
      <c r="A181" t="s" s="2">
        <v>428</v>
      </c>
      <c r="B181" s="2"/>
      <c r="C181" t="s" s="2">
        <v>78</v>
      </c>
      <c r="D181" s="2"/>
      <c r="E181" t="s" s="2">
        <v>79</v>
      </c>
      <c r="F181" t="s" s="2">
        <v>88</v>
      </c>
      <c r="G181" t="s" s="2">
        <v>78</v>
      </c>
      <c r="H181" t="s" s="2">
        <v>78</v>
      </c>
      <c r="I181" t="s" s="2">
        <v>78</v>
      </c>
      <c r="J181" t="s" s="2">
        <v>146</v>
      </c>
      <c r="K181" t="s" s="2">
        <v>429</v>
      </c>
      <c r="L181" t="s" s="2">
        <v>430</v>
      </c>
      <c r="M181" s="2"/>
      <c r="N181" t="s" s="2">
        <v>431</v>
      </c>
      <c r="O181" t="s" s="2">
        <v>78</v>
      </c>
      <c r="P181" s="2"/>
      <c r="Q181" t="s" s="2">
        <v>78</v>
      </c>
      <c r="R181" t="s" s="2">
        <v>583</v>
      </c>
      <c r="S181" t="s" s="2">
        <v>78</v>
      </c>
      <c r="T181" t="s" s="2">
        <v>78</v>
      </c>
      <c r="U181" t="s" s="2">
        <v>78</v>
      </c>
      <c r="V181" t="s" s="2">
        <v>78</v>
      </c>
      <c r="W181" t="s" s="2">
        <v>151</v>
      </c>
      <c r="X181" t="s" s="2">
        <v>432</v>
      </c>
      <c r="Y181" t="s" s="2">
        <v>433</v>
      </c>
      <c r="Z181" t="s" s="2">
        <v>78</v>
      </c>
      <c r="AA181" t="s" s="2">
        <v>78</v>
      </c>
      <c r="AB181" t="s" s="2">
        <v>78</v>
      </c>
      <c r="AC181" t="s" s="2">
        <v>78</v>
      </c>
      <c r="AD181" t="s" s="2">
        <v>78</v>
      </c>
      <c r="AE181" t="s" s="2">
        <v>428</v>
      </c>
      <c r="AF181" t="s" s="2">
        <v>79</v>
      </c>
      <c r="AG181" t="s" s="2">
        <v>88</v>
      </c>
      <c r="AH181" t="s" s="2">
        <v>78</v>
      </c>
      <c r="AI181" t="s" s="2">
        <v>100</v>
      </c>
      <c r="AJ181" t="s" s="2">
        <v>78</v>
      </c>
      <c r="AK181" t="s" s="2">
        <v>434</v>
      </c>
      <c r="AL181" t="s" s="2">
        <v>435</v>
      </c>
      <c r="AM181" t="s" s="2">
        <v>436</v>
      </c>
      <c r="AN181" t="s" s="2">
        <v>437</v>
      </c>
      <c r="AO181" t="s" s="2">
        <v>78</v>
      </c>
    </row>
    <row r="182" hidden="true">
      <c r="A182" t="s" s="2">
        <v>438</v>
      </c>
      <c r="B182" s="2"/>
      <c r="C182" t="s" s="2">
        <v>78</v>
      </c>
      <c r="D182" s="2"/>
      <c r="E182" t="s" s="2">
        <v>79</v>
      </c>
      <c r="F182" t="s" s="2">
        <v>88</v>
      </c>
      <c r="G182" t="s" s="2">
        <v>78</v>
      </c>
      <c r="H182" t="s" s="2">
        <v>78</v>
      </c>
      <c r="I182" t="s" s="2">
        <v>78</v>
      </c>
      <c r="J182" t="s" s="2">
        <v>146</v>
      </c>
      <c r="K182" t="s" s="2">
        <v>439</v>
      </c>
      <c r="L182" t="s" s="2">
        <v>440</v>
      </c>
      <c r="M182" t="s" s="2">
        <v>441</v>
      </c>
      <c r="N182" t="s" s="2">
        <v>442</v>
      </c>
      <c r="O182" t="s" s="2">
        <v>78</v>
      </c>
      <c r="P182" s="2"/>
      <c r="Q182" t="s" s="2">
        <v>78</v>
      </c>
      <c r="R182" t="s" s="2">
        <v>78</v>
      </c>
      <c r="S182" t="s" s="2">
        <v>78</v>
      </c>
      <c r="T182" t="s" s="2">
        <v>78</v>
      </c>
      <c r="U182" t="s" s="2">
        <v>78</v>
      </c>
      <c r="V182" t="s" s="2">
        <v>78</v>
      </c>
      <c r="W182" t="s" s="2">
        <v>151</v>
      </c>
      <c r="X182" t="s" s="2">
        <v>440</v>
      </c>
      <c r="Y182" t="s" s="2">
        <v>443</v>
      </c>
      <c r="Z182" t="s" s="2">
        <v>78</v>
      </c>
      <c r="AA182" t="s" s="2">
        <v>78</v>
      </c>
      <c r="AB182" t="s" s="2">
        <v>78</v>
      </c>
      <c r="AC182" t="s" s="2">
        <v>78</v>
      </c>
      <c r="AD182" t="s" s="2">
        <v>78</v>
      </c>
      <c r="AE182" t="s" s="2">
        <v>438</v>
      </c>
      <c r="AF182" t="s" s="2">
        <v>79</v>
      </c>
      <c r="AG182" t="s" s="2">
        <v>88</v>
      </c>
      <c r="AH182" t="s" s="2">
        <v>78</v>
      </c>
      <c r="AI182" t="s" s="2">
        <v>100</v>
      </c>
      <c r="AJ182" t="s" s="2">
        <v>78</v>
      </c>
      <c r="AK182" t="s" s="2">
        <v>444</v>
      </c>
      <c r="AL182" t="s" s="2">
        <v>445</v>
      </c>
      <c r="AM182" t="s" s="2">
        <v>436</v>
      </c>
      <c r="AN182" t="s" s="2">
        <v>437</v>
      </c>
      <c r="AO182" t="s" s="2">
        <v>446</v>
      </c>
    </row>
    <row r="183" hidden="true">
      <c r="A183" t="s" s="2">
        <v>447</v>
      </c>
      <c r="B183" s="2"/>
      <c r="C183" t="s" s="2">
        <v>78</v>
      </c>
      <c r="D183" s="2"/>
      <c r="E183" t="s" s="2">
        <v>79</v>
      </c>
      <c r="F183" t="s" s="2">
        <v>80</v>
      </c>
      <c r="G183" t="s" s="2">
        <v>78</v>
      </c>
      <c r="H183" t="s" s="2">
        <v>78</v>
      </c>
      <c r="I183" t="s" s="2">
        <v>78</v>
      </c>
      <c r="J183" t="s" s="2">
        <v>146</v>
      </c>
      <c r="K183" t="s" s="2">
        <v>448</v>
      </c>
      <c r="L183" t="s" s="2">
        <v>449</v>
      </c>
      <c r="M183" t="s" s="2">
        <v>450</v>
      </c>
      <c r="N183" t="s" s="2">
        <v>451</v>
      </c>
      <c r="O183" t="s" s="2">
        <v>78</v>
      </c>
      <c r="P183" s="2"/>
      <c r="Q183" t="s" s="2">
        <v>78</v>
      </c>
      <c r="R183" t="s" s="2">
        <v>78</v>
      </c>
      <c r="S183" t="s" s="2">
        <v>78</v>
      </c>
      <c r="T183" t="s" s="2">
        <v>78</v>
      </c>
      <c r="U183" t="s" s="2">
        <v>78</v>
      </c>
      <c r="V183" t="s" s="2">
        <v>78</v>
      </c>
      <c r="W183" t="s" s="2">
        <v>151</v>
      </c>
      <c r="X183" t="s" s="2">
        <v>452</v>
      </c>
      <c r="Y183" t="s" s="2">
        <v>453</v>
      </c>
      <c r="Z183" t="s" s="2">
        <v>78</v>
      </c>
      <c r="AA183" t="s" s="2">
        <v>78</v>
      </c>
      <c r="AB183" t="s" s="2">
        <v>78</v>
      </c>
      <c r="AC183" t="s" s="2">
        <v>78</v>
      </c>
      <c r="AD183" t="s" s="2">
        <v>78</v>
      </c>
      <c r="AE183" t="s" s="2">
        <v>447</v>
      </c>
      <c r="AF183" t="s" s="2">
        <v>79</v>
      </c>
      <c r="AG183" t="s" s="2">
        <v>80</v>
      </c>
      <c r="AH183" t="s" s="2">
        <v>78</v>
      </c>
      <c r="AI183" t="s" s="2">
        <v>100</v>
      </c>
      <c r="AJ183" t="s" s="2">
        <v>78</v>
      </c>
      <c r="AK183" t="s" s="2">
        <v>454</v>
      </c>
      <c r="AL183" t="s" s="2">
        <v>455</v>
      </c>
      <c r="AM183" t="s" s="2">
        <v>436</v>
      </c>
      <c r="AN183" t="s" s="2">
        <v>78</v>
      </c>
      <c r="AO183" t="s" s="2">
        <v>78</v>
      </c>
    </row>
    <row r="184" hidden="true">
      <c r="A184" t="s" s="2">
        <v>456</v>
      </c>
      <c r="B184" s="2"/>
      <c r="C184" t="s" s="2">
        <v>78</v>
      </c>
      <c r="D184" s="2"/>
      <c r="E184" t="s" s="2">
        <v>79</v>
      </c>
      <c r="F184" t="s" s="2">
        <v>88</v>
      </c>
      <c r="G184" t="s" s="2">
        <v>78</v>
      </c>
      <c r="H184" t="s" s="2">
        <v>78</v>
      </c>
      <c r="I184" t="s" s="2">
        <v>89</v>
      </c>
      <c r="J184" t="s" s="2">
        <v>208</v>
      </c>
      <c r="K184" t="s" s="2">
        <v>457</v>
      </c>
      <c r="L184" t="s" s="2">
        <v>458</v>
      </c>
      <c r="M184" t="s" s="2">
        <v>459</v>
      </c>
      <c r="N184" t="s" s="2">
        <v>460</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456</v>
      </c>
      <c r="AF184" t="s" s="2">
        <v>79</v>
      </c>
      <c r="AG184" t="s" s="2">
        <v>88</v>
      </c>
      <c r="AH184" t="s" s="2">
        <v>461</v>
      </c>
      <c r="AI184" t="s" s="2">
        <v>100</v>
      </c>
      <c r="AJ184" t="s" s="2">
        <v>78</v>
      </c>
      <c r="AK184" t="s" s="2">
        <v>462</v>
      </c>
      <c r="AL184" t="s" s="2">
        <v>463</v>
      </c>
      <c r="AM184" t="s" s="2">
        <v>436</v>
      </c>
      <c r="AN184" t="s" s="2">
        <v>464</v>
      </c>
      <c r="AO184" t="s" s="2">
        <v>78</v>
      </c>
    </row>
    <row r="185" hidden="true">
      <c r="A185" t="s" s="2">
        <v>465</v>
      </c>
      <c r="B185" s="2"/>
      <c r="C185" t="s" s="2">
        <v>78</v>
      </c>
      <c r="D185" s="2"/>
      <c r="E185" t="s" s="2">
        <v>79</v>
      </c>
      <c r="F185" t="s" s="2">
        <v>88</v>
      </c>
      <c r="G185" t="s" s="2">
        <v>78</v>
      </c>
      <c r="H185" t="s" s="2">
        <v>78</v>
      </c>
      <c r="I185" t="s" s="2">
        <v>78</v>
      </c>
      <c r="J185" t="s" s="2">
        <v>208</v>
      </c>
      <c r="K185" t="s" s="2">
        <v>466</v>
      </c>
      <c r="L185" t="s" s="2">
        <v>467</v>
      </c>
      <c r="M185" s="2"/>
      <c r="N185" t="s" s="2">
        <v>460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465</v>
      </c>
      <c r="AF185" t="s" s="2">
        <v>79</v>
      </c>
      <c r="AG185" t="s" s="2">
        <v>88</v>
      </c>
      <c r="AH185" t="s" s="2">
        <v>78</v>
      </c>
      <c r="AI185" t="s" s="2">
        <v>100</v>
      </c>
      <c r="AJ185" t="s" s="2">
        <v>78</v>
      </c>
      <c r="AK185" t="s" s="2">
        <v>468</v>
      </c>
      <c r="AL185" t="s" s="2">
        <v>469</v>
      </c>
      <c r="AM185" t="s" s="2">
        <v>436</v>
      </c>
      <c r="AN185" t="s" s="2">
        <v>78</v>
      </c>
      <c r="AO185" t="s" s="2">
        <v>78</v>
      </c>
    </row>
    <row r="186" hidden="true">
      <c r="A186" t="s" s="2">
        <v>470</v>
      </c>
      <c r="B186" s="2"/>
      <c r="C186" t="s" s="2">
        <v>78</v>
      </c>
      <c r="D186" s="2"/>
      <c r="E186" t="s" s="2">
        <v>79</v>
      </c>
      <c r="F186" t="s" s="2">
        <v>88</v>
      </c>
      <c r="G186" t="s" s="2">
        <v>78</v>
      </c>
      <c r="H186" t="s" s="2">
        <v>78</v>
      </c>
      <c r="I186" t="s" s="2">
        <v>89</v>
      </c>
      <c r="J186" t="s" s="2">
        <v>471</v>
      </c>
      <c r="K186" t="s" s="2">
        <v>472</v>
      </c>
      <c r="L186" t="s" s="2">
        <v>473</v>
      </c>
      <c r="M186" t="s" s="2">
        <v>474</v>
      </c>
      <c r="N186" t="s" s="2">
        <v>475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461</v>
      </c>
      <c r="AI186" t="s" s="2">
        <v>100</v>
      </c>
      <c r="AJ186" t="s" s="2">
        <v>78</v>
      </c>
      <c r="AK186" t="s" s="2">
        <v>476</v>
      </c>
      <c r="AL186" t="s" s="2">
        <v>477</v>
      </c>
      <c r="AM186" t="s" s="2">
        <v>436</v>
      </c>
      <c r="AN186" t="s" s="2">
        <v>78</v>
      </c>
      <c r="AO186" t="s" s="2">
        <v>78</v>
      </c>
    </row>
    <row r="187" hidden="true">
      <c r="A187" t="s" s="2">
        <v>478</v>
      </c>
      <c r="B187" s="2"/>
      <c r="C187" t="s" s="2">
        <v>78</v>
      </c>
      <c r="D187" s="2"/>
      <c r="E187" t="s" s="2">
        <v>79</v>
      </c>
      <c r="F187" t="s" s="2">
        <v>80</v>
      </c>
      <c r="G187" t="s" s="2">
        <v>78</v>
      </c>
      <c r="H187" t="s" s="2">
        <v>78</v>
      </c>
      <c r="I187" t="s" s="2">
        <v>78</v>
      </c>
      <c r="J187" t="s" s="2">
        <v>229</v>
      </c>
      <c r="K187" t="s" s="2">
        <v>479</v>
      </c>
      <c r="L187" t="s" s="2">
        <v>480</v>
      </c>
      <c r="M187" s="2"/>
      <c r="N187" t="s" s="2">
        <v>481</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478</v>
      </c>
      <c r="AF187" t="s" s="2">
        <v>79</v>
      </c>
      <c r="AG187" t="s" s="2">
        <v>80</v>
      </c>
      <c r="AH187" t="s" s="2">
        <v>78</v>
      </c>
      <c r="AI187" t="s" s="2">
        <v>100</v>
      </c>
      <c r="AJ187" t="s" s="2">
        <v>78</v>
      </c>
      <c r="AK187" t="s" s="2">
        <v>482</v>
      </c>
      <c r="AL187" t="s" s="2">
        <v>483</v>
      </c>
      <c r="AM187" t="s" s="2">
        <v>436</v>
      </c>
      <c r="AN187" t="s" s="2">
        <v>78</v>
      </c>
      <c r="AO187" t="s" s="2">
        <v>78</v>
      </c>
    </row>
    <row r="188" hidden="true">
      <c r="A188" t="s" s="2">
        <v>484</v>
      </c>
      <c r="B188" s="2"/>
      <c r="C188" t="s" s="2">
        <v>78</v>
      </c>
      <c r="D188" s="2"/>
      <c r="E188" t="s" s="2">
        <v>79</v>
      </c>
      <c r="F188" t="s" s="2">
        <v>88</v>
      </c>
      <c r="G188" t="s" s="2">
        <v>78</v>
      </c>
      <c r="H188" t="s" s="2">
        <v>78</v>
      </c>
      <c r="I188" t="s" s="2">
        <v>78</v>
      </c>
      <c r="J188" t="s" s="2">
        <v>208</v>
      </c>
      <c r="K188" t="s" s="2">
        <v>242</v>
      </c>
      <c r="L188" t="s" s="2">
        <v>243</v>
      </c>
      <c r="M188" s="2"/>
      <c r="N188" s="2"/>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244</v>
      </c>
      <c r="AF188" t="s" s="2">
        <v>79</v>
      </c>
      <c r="AG188" t="s" s="2">
        <v>88</v>
      </c>
      <c r="AH188" t="s" s="2">
        <v>78</v>
      </c>
      <c r="AI188" t="s" s="2">
        <v>78</v>
      </c>
      <c r="AJ188" t="s" s="2">
        <v>78</v>
      </c>
      <c r="AK188" t="s" s="2">
        <v>245</v>
      </c>
      <c r="AL188" t="s" s="2">
        <v>78</v>
      </c>
      <c r="AM188" t="s" s="2">
        <v>78</v>
      </c>
      <c r="AN188" t="s" s="2">
        <v>78</v>
      </c>
      <c r="AO188" t="s" s="2">
        <v>78</v>
      </c>
    </row>
    <row r="189" hidden="true">
      <c r="A189" t="s" s="2">
        <v>485</v>
      </c>
      <c r="B189" s="2"/>
      <c r="C189" t="s" s="2">
        <v>133</v>
      </c>
      <c r="D189" s="2"/>
      <c r="E189" t="s" s="2">
        <v>79</v>
      </c>
      <c r="F189" t="s" s="2">
        <v>80</v>
      </c>
      <c r="G189" t="s" s="2">
        <v>78</v>
      </c>
      <c r="H189" t="s" s="2">
        <v>78</v>
      </c>
      <c r="I189" t="s" s="2">
        <v>78</v>
      </c>
      <c r="J189" t="s" s="2">
        <v>134</v>
      </c>
      <c r="K189" t="s" s="2">
        <v>135</v>
      </c>
      <c r="L189" t="s" s="2">
        <v>247</v>
      </c>
      <c r="M189" t="s" s="2">
        <v>137</v>
      </c>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248</v>
      </c>
      <c r="AF189" t="s" s="2">
        <v>79</v>
      </c>
      <c r="AG189" t="s" s="2">
        <v>80</v>
      </c>
      <c r="AH189" t="s" s="2">
        <v>78</v>
      </c>
      <c r="AI189" t="s" s="2">
        <v>139</v>
      </c>
      <c r="AJ189" t="s" s="2">
        <v>78</v>
      </c>
      <c r="AK189" t="s" s="2">
        <v>245</v>
      </c>
      <c r="AL189" t="s" s="2">
        <v>78</v>
      </c>
      <c r="AM189" t="s" s="2">
        <v>78</v>
      </c>
      <c r="AN189" t="s" s="2">
        <v>78</v>
      </c>
      <c r="AO189" t="s" s="2">
        <v>78</v>
      </c>
    </row>
    <row r="190" hidden="true">
      <c r="A190" t="s" s="2">
        <v>486</v>
      </c>
      <c r="B190" s="2"/>
      <c r="C190" t="s" s="2">
        <v>250</v>
      </c>
      <c r="D190" s="2"/>
      <c r="E190" t="s" s="2">
        <v>79</v>
      </c>
      <c r="F190" t="s" s="2">
        <v>80</v>
      </c>
      <c r="G190" t="s" s="2">
        <v>78</v>
      </c>
      <c r="H190" t="s" s="2">
        <v>89</v>
      </c>
      <c r="I190" t="s" s="2">
        <v>89</v>
      </c>
      <c r="J190" t="s" s="2">
        <v>134</v>
      </c>
      <c r="K190" t="s" s="2">
        <v>251</v>
      </c>
      <c r="L190" t="s" s="2">
        <v>252</v>
      </c>
      <c r="M190" t="s" s="2">
        <v>137</v>
      </c>
      <c r="N190" t="s" s="2">
        <v>143</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253</v>
      </c>
      <c r="AF190" t="s" s="2">
        <v>79</v>
      </c>
      <c r="AG190" t="s" s="2">
        <v>80</v>
      </c>
      <c r="AH190" t="s" s="2">
        <v>78</v>
      </c>
      <c r="AI190" t="s" s="2">
        <v>139</v>
      </c>
      <c r="AJ190" t="s" s="2">
        <v>78</v>
      </c>
      <c r="AK190" t="s" s="2">
        <v>131</v>
      </c>
      <c r="AL190" t="s" s="2">
        <v>78</v>
      </c>
      <c r="AM190" t="s" s="2">
        <v>78</v>
      </c>
      <c r="AN190" t="s" s="2">
        <v>78</v>
      </c>
      <c r="AO190" t="s" s="2">
        <v>78</v>
      </c>
    </row>
    <row r="191" hidden="true">
      <c r="A191" t="s" s="2">
        <v>487</v>
      </c>
      <c r="B191" s="2"/>
      <c r="C191" t="s" s="2">
        <v>78</v>
      </c>
      <c r="D191" s="2"/>
      <c r="E191" t="s" s="2">
        <v>88</v>
      </c>
      <c r="F191" t="s" s="2">
        <v>88</v>
      </c>
      <c r="G191" t="s" s="2">
        <v>78</v>
      </c>
      <c r="H191" t="s" s="2">
        <v>78</v>
      </c>
      <c r="I191" t="s" s="2">
        <v>78</v>
      </c>
      <c r="J191" t="s" s="2">
        <v>208</v>
      </c>
      <c r="K191" t="s" s="2">
        <v>488</v>
      </c>
      <c r="L191" t="s" s="2">
        <v>489</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487</v>
      </c>
      <c r="AF191" t="s" s="2">
        <v>88</v>
      </c>
      <c r="AG191" t="s" s="2">
        <v>88</v>
      </c>
      <c r="AH191" t="s" s="2">
        <v>78</v>
      </c>
      <c r="AI191" t="s" s="2">
        <v>100</v>
      </c>
      <c r="AJ191" t="s" s="2">
        <v>78</v>
      </c>
      <c r="AK191" t="s" s="2">
        <v>395</v>
      </c>
      <c r="AL191" t="s" s="2">
        <v>490</v>
      </c>
      <c r="AM191" t="s" s="2">
        <v>436</v>
      </c>
      <c r="AN191" t="s" s="2">
        <v>78</v>
      </c>
      <c r="AO191" t="s" s="2">
        <v>78</v>
      </c>
    </row>
    <row r="192" hidden="true">
      <c r="A192" t="s" s="2">
        <v>491</v>
      </c>
      <c r="B192" s="2"/>
      <c r="C192" t="s" s="2">
        <v>78</v>
      </c>
      <c r="D192" s="2"/>
      <c r="E192" t="s" s="2">
        <v>88</v>
      </c>
      <c r="F192" t="s" s="2">
        <v>88</v>
      </c>
      <c r="G192" t="s" s="2">
        <v>78</v>
      </c>
      <c r="H192" t="s" s="2">
        <v>78</v>
      </c>
      <c r="I192" t="s" s="2">
        <v>78</v>
      </c>
      <c r="J192" t="s" s="2">
        <v>492</v>
      </c>
      <c r="K192" t="s" s="2">
        <v>493</v>
      </c>
      <c r="L192" t="s" s="2">
        <v>494</v>
      </c>
      <c r="M192" t="s" s="2">
        <v>495</v>
      </c>
      <c r="N192" t="s" s="2">
        <v>496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491</v>
      </c>
      <c r="AF192" t="s" s="2">
        <v>88</v>
      </c>
      <c r="AG192" t="s" s="2">
        <v>88</v>
      </c>
      <c r="AH192" t="s" s="2">
        <v>78</v>
      </c>
      <c r="AI192" t="s" s="2">
        <v>100</v>
      </c>
      <c r="AJ192" t="s" s="2">
        <v>78</v>
      </c>
      <c r="AK192" t="s" s="2">
        <v>497</v>
      </c>
      <c r="AL192" t="s" s="2">
        <v>498</v>
      </c>
      <c r="AM192" t="s" s="2">
        <v>436</v>
      </c>
      <c r="AN192" t="s" s="2">
        <v>78</v>
      </c>
      <c r="AO192" t="s" s="2">
        <v>78</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2022-10-21T14:00:44Z</dcterms:created>
  <dc:creator>Apache POI</dc:creator>
</cp:coreProperties>
</file>