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<sst xmlns="http://schemas.openxmlformats.org/spreadsheetml/2006/main" count="7413" uniqueCount="727">
  <si>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</si>
  <si>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</si>
  <si>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</si>
  <si>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https://profiles.ihe.net/ITI/MHD/StructureDefinition/IHE.MHD.GenerateMetadata.Audit.Recipient</t>
  </si>
  <si>
    <t>Version</t>
  </si>
  <si>
    <t>4.2.5-comment</t>
  </si>
  <si>
    <t>Name</t>
  </si>
  <si>
    <t>AuditGenerateMetadataRecipient</t>
  </si>
  <si>
    <t>Title</t>
  </si>
  <si>
    <t>Audit Event for Generate Metadata ITI-106 Transaction at Recipient</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</si>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</sst>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