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<sst xmlns="http://schemas.openxmlformats.org/spreadsheetml/2006/main" count="6723" uniqueCount="703">
  <si>
    <t>Property</t>
  </si>
  <si>
    <t>Value</t>
  </si>
  <si>
    <t>URL</t>
  </si>
  <si>
    <t>https://profiles.ihe.net/ITI/MHD/StructureDefinition/IHE.MHD.GenerateMetadata.Audit.Source</t>
  </si>
  <si>
    <t>Version</t>
  </si>
  <si>
    <t>4.2.5-comment</t>
  </si>
  <si>
    <t>Name</t>
  </si>
  <si>
    <t>AuditGenerateMetadataSource</t>
  </si>
  <si>
    <t>Title</t>
  </si>
  <si>
    <t>Audit Event for Generate Metadata ITI-106 Transaction at Source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</si>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</sst>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2026-06-17T00:24:09Z</dcterms:created>
  <dc:creator>Apache POI</dc:creator>
</cp:coreProperties>
</file>