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<sst xmlns="http://schemas.openxmlformats.org/spreadsheetml/2006/main" count="6551" uniqueCount="582">
  <si>
    <t>Property</t>
  </si>
  <si>
    <t>Value</t>
  </si>
  <si>
    <t>URL</t>
  </si>
  <si>
    <t>https://profiles.ihe.net/ITI/BALP/StructureDefinition/IHE.BasicAudit.Read</t>
  </si>
  <si>
    <t>Version</t>
  </si>
  <si>
    <t>1.1.0</t>
  </si>
  <si>
    <t>Name</t>
  </si>
  <si>
    <t>Read</t>
  </si>
  <si>
    <t>Title</t>
  </si>
  <si>
    <t>Basic AuditEvent for a successful Read</t>
  </si>
  <si>
    <t>Status</t>
  </si>
  <si>
    <t>active</t>
  </si>
  <si>
    <t>Experimental</t>
  </si>
  <si>
    <t>Date</t>
  </si>
  <si>
    <t>2022-05-04T10:16:52-05:00</t>
  </si>
  <si>
    <t>Publisher</t>
  </si>
  <si>
    <t>IHE IT Infrastructure Technical Committee</t>
  </si>
  <si>
    <t>Contact</t>
  </si>
  <si>
    <t>No display for ContactDetail</t>
  </si>
  <si>
    <t>Jurisdiction</t>
  </si>
  <si>
    <t>World</t>
  </si>
  <si>
    <t>Description</t>
  </si>
  <si>
    <t>A basic AuditEvent profile for when a RESTful Read action happens successfully.
* Given a Resource has no Patient subject
* And OAuth is used to authorize both app and user
* When an App requests a RESTful Read to retrieve that Resource
* Then an AuditEvent following this profile is recorded</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</si>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</sst>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89</v>
      </c>
      <c r="F12" t="s" s="2">
        <v>80</v>
      </c>
      <c r="G12" t="s" s="2">
        <v>78</v>
      </c>
      <c r="H12" t="s" s="2">
        <v>78</v>
      </c>
      <c r="I12" t="s" s="2">
        <v>90</v>
      </c>
      <c r="J12" t="s" s="2">
        <v>147</v>
      </c>
      <c r="K12" t="s" s="2">
        <v>161</v>
      </c>
      <c r="L12" t="s" s="2">
        <v>162</v>
      </c>
      <c r="M12" s="2"/>
      <c r="N12" t="s" s="2">
        <v>163</v>
      </c>
      <c r="O12" t="s" s="2">
        <v>78</v>
      </c>
      <c r="P12" s="2"/>
      <c r="Q12" t="s" s="2">
        <v>78</v>
      </c>
      <c r="R12" t="s" s="2">
        <v>78</v>
      </c>
      <c r="S12" t="s" s="2">
        <v>78</v>
      </c>
      <c r="T12" t="s" s="2">
        <v>78</v>
      </c>
      <c r="U12" t="s" s="2">
        <v>78</v>
      </c>
      <c r="V12" t="s" s="2">
        <v>78</v>
      </c>
      <c r="W12" t="s" s="2">
        <v>152</v>
      </c>
      <c r="X12" t="s" s="2">
        <v>164</v>
      </c>
      <c r="Y12" t="s" s="2">
        <v>165</v>
      </c>
      <c r="Z12" t="s" s="2">
        <v>78</v>
      </c>
      <c r="AA12" t="s" s="2">
        <v>166</v>
      </c>
      <c r="AB12" s="2"/>
      <c r="AC12" t="s" s="2">
        <v>78</v>
      </c>
      <c r="AD12" t="s" s="2">
        <v>167</v>
      </c>
      <c r="AE12" t="s" s="2">
        <v>160</v>
      </c>
      <c r="AF12" t="s" s="2">
        <v>79</v>
      </c>
      <c r="AG12" t="s" s="2">
        <v>80</v>
      </c>
      <c r="AH12" t="s" s="2">
        <v>78</v>
      </c>
      <c r="AI12" t="s" s="2">
        <v>101</v>
      </c>
      <c r="AJ12" t="s" s="2">
        <v>78</v>
      </c>
      <c r="AK12" t="s" s="2">
        <v>156</v>
      </c>
      <c r="AL12" t="s" s="2">
        <v>168</v>
      </c>
      <c r="AM12" t="s" s="2">
        <v>158</v>
      </c>
      <c r="AN12" t="s" s="2">
        <v>78</v>
      </c>
      <c r="AO12" t="s" s="2">
        <v>78</v>
      </c>
    </row>
    <row r="13" hidden="true">
      <c r="A13" t="s" s="2">
        <v>160</v>
      </c>
      <c r="B13" t="s" s="2">
        <v>169</v>
      </c>
      <c r="C13" t="s" s="2">
        <v>78</v>
      </c>
      <c r="D13" s="2"/>
      <c r="E13" t="s" s="2">
        <v>79</v>
      </c>
      <c r="F13" t="s" s="2">
        <v>89</v>
      </c>
      <c r="G13" t="s" s="2">
        <v>78</v>
      </c>
      <c r="H13" t="s" s="2">
        <v>78</v>
      </c>
      <c r="I13" t="s" s="2">
        <v>90</v>
      </c>
      <c r="J13" t="s" s="2">
        <v>147</v>
      </c>
      <c r="K13" t="s" s="2">
        <v>161</v>
      </c>
      <c r="L13" t="s" s="2">
        <v>162</v>
      </c>
      <c r="M13" s="2"/>
      <c r="N13" t="s" s="2">
        <v>163</v>
      </c>
      <c r="O13" t="s" s="2">
        <v>78</v>
      </c>
      <c r="P13" s="2"/>
      <c r="Q13" t="s" s="2">
        <v>170</v>
      </c>
      <c r="R13" t="s" s="2">
        <v>78</v>
      </c>
      <c r="S13" t="s" s="2">
        <v>78</v>
      </c>
      <c r="T13" t="s" s="2">
        <v>78</v>
      </c>
      <c r="U13" t="s" s="2">
        <v>78</v>
      </c>
      <c r="V13" t="s" s="2">
        <v>78</v>
      </c>
      <c r="W13" t="s" s="2">
        <v>152</v>
      </c>
      <c r="X13" t="s" s="2">
        <v>164</v>
      </c>
      <c r="Y13" t="s" s="2">
        <v>165</v>
      </c>
      <c r="Z13" t="s" s="2">
        <v>78</v>
      </c>
      <c r="AA13" t="s" s="2">
        <v>78</v>
      </c>
      <c r="AB13" t="s" s="2">
        <v>78</v>
      </c>
      <c r="AC13" t="s" s="2">
        <v>78</v>
      </c>
      <c r="AD13" t="s" s="2">
        <v>78</v>
      </c>
      <c r="AE13" t="s" s="2">
        <v>160</v>
      </c>
      <c r="AF13" t="s" s="2">
        <v>79</v>
      </c>
      <c r="AG13" t="s" s="2">
        <v>80</v>
      </c>
      <c r="AH13" t="s" s="2">
        <v>78</v>
      </c>
      <c r="AI13" t="s" s="2">
        <v>101</v>
      </c>
      <c r="AJ13" t="s" s="2">
        <v>78</v>
      </c>
      <c r="AK13" t="s" s="2">
        <v>156</v>
      </c>
      <c r="AL13" t="s" s="2">
        <v>168</v>
      </c>
      <c r="AM13" t="s" s="2">
        <v>158</v>
      </c>
      <c r="AN13" t="s" s="2">
        <v>78</v>
      </c>
      <c r="AO13" t="s" s="2">
        <v>78</v>
      </c>
    </row>
    <row r="14" hidden="true">
      <c r="A14" t="s" s="2">
        <v>160</v>
      </c>
      <c r="B14" t="s" s="2">
        <v>171</v>
      </c>
      <c r="C14" t="s" s="2">
        <v>78</v>
      </c>
      <c r="D14" s="2"/>
      <c r="E14" t="s" s="2">
        <v>79</v>
      </c>
      <c r="F14" t="s" s="2">
        <v>89</v>
      </c>
      <c r="G14" t="s" s="2">
        <v>78</v>
      </c>
      <c r="H14" t="s" s="2">
        <v>78</v>
      </c>
      <c r="I14" t="s" s="2">
        <v>90</v>
      </c>
      <c r="J14" t="s" s="2">
        <v>147</v>
      </c>
      <c r="K14" t="s" s="2">
        <v>161</v>
      </c>
      <c r="L14" t="s" s="2">
        <v>162</v>
      </c>
      <c r="M14" s="2"/>
      <c r="N14" t="s" s="2">
        <v>163</v>
      </c>
      <c r="O14" t="s" s="2">
        <v>78</v>
      </c>
      <c r="P14" s="2"/>
      <c r="Q14" t="s" s="2">
        <v>172</v>
      </c>
      <c r="R14" t="s" s="2">
        <v>78</v>
      </c>
      <c r="S14" t="s" s="2">
        <v>78</v>
      </c>
      <c r="T14" t="s" s="2">
        <v>78</v>
      </c>
      <c r="U14" t="s" s="2">
        <v>78</v>
      </c>
      <c r="V14" t="s" s="2">
        <v>78</v>
      </c>
      <c r="W14" t="s" s="2">
        <v>152</v>
      </c>
      <c r="X14" t="s" s="2">
        <v>164</v>
      </c>
      <c r="Y14" t="s" s="2">
        <v>165</v>
      </c>
      <c r="Z14" t="s" s="2">
        <v>78</v>
      </c>
      <c r="AA14" t="s" s="2">
        <v>78</v>
      </c>
      <c r="AB14" t="s" s="2">
        <v>78</v>
      </c>
      <c r="AC14" t="s" s="2">
        <v>78</v>
      </c>
      <c r="AD14" t="s" s="2">
        <v>78</v>
      </c>
      <c r="AE14" t="s" s="2">
        <v>160</v>
      </c>
      <c r="AF14" t="s" s="2">
        <v>79</v>
      </c>
      <c r="AG14" t="s" s="2">
        <v>80</v>
      </c>
      <c r="AH14" t="s" s="2">
        <v>78</v>
      </c>
      <c r="AI14" t="s" s="2">
        <v>101</v>
      </c>
      <c r="AJ14" t="s" s="2">
        <v>78</v>
      </c>
      <c r="AK14" t="s" s="2">
        <v>156</v>
      </c>
      <c r="AL14" t="s" s="2">
        <v>168</v>
      </c>
      <c r="AM14" t="s" s="2">
        <v>158</v>
      </c>
      <c r="AN14" t="s" s="2">
        <v>78</v>
      </c>
      <c r="AO14" t="s" s="2">
        <v>78</v>
      </c>
    </row>
    <row r="15" hidden="true">
      <c r="A15" t="s" s="2">
        <v>173</v>
      </c>
      <c r="B15" s="2"/>
      <c r="C15" t="s" s="2">
        <v>78</v>
      </c>
      <c r="D15" s="2"/>
      <c r="E15" t="s" s="2">
        <v>79</v>
      </c>
      <c r="F15" t="s" s="2">
        <v>89</v>
      </c>
      <c r="G15" t="s" s="2">
        <v>78</v>
      </c>
      <c r="H15" t="s" s="2">
        <v>78</v>
      </c>
      <c r="I15" t="s" s="2">
        <v>90</v>
      </c>
      <c r="J15" t="s" s="2">
        <v>109</v>
      </c>
      <c r="K15" t="s" s="2">
        <v>174</v>
      </c>
      <c r="L15" t="s" s="2">
        <v>175</v>
      </c>
      <c r="M15" s="2"/>
      <c r="N15" t="s" s="2">
        <v>176</v>
      </c>
      <c r="O15" t="s" s="2">
        <v>78</v>
      </c>
      <c r="P15" s="2"/>
      <c r="Q15" t="s" s="2">
        <v>78</v>
      </c>
      <c r="R15" t="s" s="2">
        <v>177</v>
      </c>
      <c r="S15" t="s" s="2">
        <v>78</v>
      </c>
      <c r="T15" t="s" s="2">
        <v>78</v>
      </c>
      <c r="U15" t="s" s="2">
        <v>78</v>
      </c>
      <c r="V15" t="s" s="2">
        <v>78</v>
      </c>
      <c r="W15" t="s" s="2">
        <v>178</v>
      </c>
      <c r="X15" t="s" s="2">
        <v>179</v>
      </c>
      <c r="Y15" t="s" s="2">
        <v>180</v>
      </c>
      <c r="Z15" t="s" s="2">
        <v>78</v>
      </c>
      <c r="AA15" t="s" s="2">
        <v>78</v>
      </c>
      <c r="AB15" t="s" s="2">
        <v>78</v>
      </c>
      <c r="AC15" t="s" s="2">
        <v>78</v>
      </c>
      <c r="AD15" t="s" s="2">
        <v>78</v>
      </c>
      <c r="AE15" t="s" s="2">
        <v>173</v>
      </c>
      <c r="AF15" t="s" s="2">
        <v>79</v>
      </c>
      <c r="AG15" t="s" s="2">
        <v>89</v>
      </c>
      <c r="AH15" t="s" s="2">
        <v>78</v>
      </c>
      <c r="AI15" t="s" s="2">
        <v>101</v>
      </c>
      <c r="AJ15" t="s" s="2">
        <v>78</v>
      </c>
      <c r="AK15" t="s" s="2">
        <v>156</v>
      </c>
      <c r="AL15" t="s" s="2">
        <v>181</v>
      </c>
      <c r="AM15" t="s" s="2">
        <v>158</v>
      </c>
      <c r="AN15" t="s" s="2">
        <v>78</v>
      </c>
      <c r="AO15" t="s" s="2">
        <v>78</v>
      </c>
    </row>
    <row r="16" hidden="true">
      <c r="A16" t="s" s="2">
        <v>182</v>
      </c>
      <c r="B16" s="2"/>
      <c r="C16" t="s" s="2">
        <v>78</v>
      </c>
      <c r="D16" s="2"/>
      <c r="E16" t="s" s="2">
        <v>79</v>
      </c>
      <c r="F16" t="s" s="2">
        <v>89</v>
      </c>
      <c r="G16" t="s" s="2">
        <v>78</v>
      </c>
      <c r="H16" t="s" s="2">
        <v>78</v>
      </c>
      <c r="I16" t="s" s="2">
        <v>78</v>
      </c>
      <c r="J16" t="s" s="2">
        <v>183</v>
      </c>
      <c r="K16" t="s" s="2">
        <v>184</v>
      </c>
      <c r="L16" t="s" s="2">
        <v>185</v>
      </c>
      <c r="M16" t="s" s="2">
        <v>186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182</v>
      </c>
      <c r="AF16" t="s" s="2">
        <v>79</v>
      </c>
      <c r="AG16" t="s" s="2">
        <v>89</v>
      </c>
      <c r="AH16" t="s" s="2">
        <v>78</v>
      </c>
      <c r="AI16" t="s" s="2">
        <v>101</v>
      </c>
      <c r="AJ16" t="s" s="2">
        <v>187</v>
      </c>
      <c r="AK16" t="s" s="2">
        <v>188</v>
      </c>
      <c r="AL16" t="s" s="2">
        <v>189</v>
      </c>
      <c r="AM16" t="s" s="2">
        <v>190</v>
      </c>
      <c r="AN16" t="s" s="2">
        <v>191</v>
      </c>
      <c r="AO16" t="s" s="2">
        <v>192</v>
      </c>
    </row>
    <row r="17" hidden="true">
      <c r="A17" t="s" s="2">
        <v>193</v>
      </c>
      <c r="B17" s="2"/>
      <c r="C17" t="s" s="2">
        <v>78</v>
      </c>
      <c r="D17" s="2"/>
      <c r="E17" t="s" s="2">
        <v>89</v>
      </c>
      <c r="F17" t="s" s="2">
        <v>89</v>
      </c>
      <c r="G17" t="s" s="2">
        <v>78</v>
      </c>
      <c r="H17" t="s" s="2">
        <v>78</v>
      </c>
      <c r="I17" t="s" s="2">
        <v>90</v>
      </c>
      <c r="J17" t="s" s="2">
        <v>194</v>
      </c>
      <c r="K17" t="s" s="2">
        <v>195</v>
      </c>
      <c r="L17" t="s" s="2">
        <v>196</v>
      </c>
      <c r="M17" t="s" s="2">
        <v>197</v>
      </c>
      <c r="N17" t="s" s="2">
        <v>198</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193</v>
      </c>
      <c r="AF17" t="s" s="2">
        <v>89</v>
      </c>
      <c r="AG17" t="s" s="2">
        <v>89</v>
      </c>
      <c r="AH17" t="s" s="2">
        <v>78</v>
      </c>
      <c r="AI17" t="s" s="2">
        <v>101</v>
      </c>
      <c r="AJ17" t="s" s="2">
        <v>78</v>
      </c>
      <c r="AK17" t="s" s="2">
        <v>199</v>
      </c>
      <c r="AL17" t="s" s="2">
        <v>78</v>
      </c>
      <c r="AM17" t="s" s="2">
        <v>200</v>
      </c>
      <c r="AN17" t="s" s="2">
        <v>201</v>
      </c>
      <c r="AO17" t="s" s="2">
        <v>202</v>
      </c>
    </row>
    <row r="18" hidden="true">
      <c r="A18" t="s" s="2">
        <v>203</v>
      </c>
      <c r="B18" s="2"/>
      <c r="C18" t="s" s="2">
        <v>78</v>
      </c>
      <c r="D18" s="2"/>
      <c r="E18" t="s" s="2">
        <v>79</v>
      </c>
      <c r="F18" t="s" s="2">
        <v>89</v>
      </c>
      <c r="G18" t="s" s="2">
        <v>78</v>
      </c>
      <c r="H18" t="s" s="2">
        <v>78</v>
      </c>
      <c r="I18" t="s" s="2">
        <v>90</v>
      </c>
      <c r="J18" t="s" s="2">
        <v>109</v>
      </c>
      <c r="K18" t="s" s="2">
        <v>204</v>
      </c>
      <c r="L18" t="s" s="2">
        <v>205</v>
      </c>
      <c r="M18" t="s" s="2">
        <v>206</v>
      </c>
      <c r="N18" s="2"/>
      <c r="O18" t="s" s="2">
        <v>78</v>
      </c>
      <c r="P18" s="2"/>
      <c r="Q18" t="s" s="2">
        <v>78</v>
      </c>
      <c r="R18" t="s" s="2">
        <v>79</v>
      </c>
      <c r="S18" t="s" s="2">
        <v>78</v>
      </c>
      <c r="T18" t="s" s="2">
        <v>78</v>
      </c>
      <c r="U18" t="s" s="2">
        <v>78</v>
      </c>
      <c r="V18" t="s" s="2">
        <v>78</v>
      </c>
      <c r="W18" t="s" s="2">
        <v>178</v>
      </c>
      <c r="X18" t="s" s="2">
        <v>205</v>
      </c>
      <c r="Y18" t="s" s="2">
        <v>207</v>
      </c>
      <c r="Z18" t="s" s="2">
        <v>78</v>
      </c>
      <c r="AA18" t="s" s="2">
        <v>78</v>
      </c>
      <c r="AB18" t="s" s="2">
        <v>78</v>
      </c>
      <c r="AC18" t="s" s="2">
        <v>78</v>
      </c>
      <c r="AD18" t="s" s="2">
        <v>78</v>
      </c>
      <c r="AE18" t="s" s="2">
        <v>203</v>
      </c>
      <c r="AF18" t="s" s="2">
        <v>79</v>
      </c>
      <c r="AG18" t="s" s="2">
        <v>89</v>
      </c>
      <c r="AH18" t="s" s="2">
        <v>78</v>
      </c>
      <c r="AI18" t="s" s="2">
        <v>101</v>
      </c>
      <c r="AJ18" t="s" s="2">
        <v>78</v>
      </c>
      <c r="AK18" t="s" s="2">
        <v>208</v>
      </c>
      <c r="AL18" t="s" s="2">
        <v>209</v>
      </c>
      <c r="AM18" t="s" s="2">
        <v>158</v>
      </c>
      <c r="AN18" t="s" s="2">
        <v>78</v>
      </c>
      <c r="AO18" t="s" s="2">
        <v>78</v>
      </c>
    </row>
    <row r="19" hidden="true">
      <c r="A19" t="s" s="2">
        <v>210</v>
      </c>
      <c r="B19" s="2"/>
      <c r="C19" t="s" s="2">
        <v>78</v>
      </c>
      <c r="D19" s="2"/>
      <c r="E19" t="s" s="2">
        <v>79</v>
      </c>
      <c r="F19" t="s" s="2">
        <v>89</v>
      </c>
      <c r="G19" t="s" s="2">
        <v>78</v>
      </c>
      <c r="H19" t="s" s="2">
        <v>78</v>
      </c>
      <c r="I19" t="s" s="2">
        <v>90</v>
      </c>
      <c r="J19" t="s" s="2">
        <v>91</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210</v>
      </c>
      <c r="AF19" t="s" s="2">
        <v>79</v>
      </c>
      <c r="AG19" t="s" s="2">
        <v>89</v>
      </c>
      <c r="AH19" t="s" s="2">
        <v>78</v>
      </c>
      <c r="AI19" t="s" s="2">
        <v>101</v>
      </c>
      <c r="AJ19" t="s" s="2">
        <v>78</v>
      </c>
      <c r="AK19" t="s" s="2">
        <v>213</v>
      </c>
      <c r="AL19" t="s" s="2">
        <v>214</v>
      </c>
      <c r="AM19" t="s" s="2">
        <v>158</v>
      </c>
      <c r="AN19" t="s" s="2">
        <v>78</v>
      </c>
      <c r="AO19" t="s" s="2">
        <v>78</v>
      </c>
    </row>
    <row r="20" hidden="true">
      <c r="A20" t="s" s="2">
        <v>215</v>
      </c>
      <c r="B20" s="2"/>
      <c r="C20" t="s" s="2">
        <v>78</v>
      </c>
      <c r="D20" s="2"/>
      <c r="E20" t="s" s="2">
        <v>79</v>
      </c>
      <c r="F20" t="s" s="2">
        <v>80</v>
      </c>
      <c r="G20" t="s" s="2">
        <v>78</v>
      </c>
      <c r="H20" t="s" s="2">
        <v>78</v>
      </c>
      <c r="I20" t="s" s="2">
        <v>90</v>
      </c>
      <c r="J20" t="s" s="2">
        <v>216</v>
      </c>
      <c r="K20" t="s" s="2">
        <v>217</v>
      </c>
      <c r="L20" t="s" s="2">
        <v>218</v>
      </c>
      <c r="M20" t="s" s="2">
        <v>219</v>
      </c>
      <c r="N20" s="2"/>
      <c r="O20" t="s" s="2">
        <v>78</v>
      </c>
      <c r="P20" s="2"/>
      <c r="Q20" t="s" s="2">
        <v>78</v>
      </c>
      <c r="R20" t="s" s="2">
        <v>78</v>
      </c>
      <c r="S20" t="s" s="2">
        <v>78</v>
      </c>
      <c r="T20" t="s" s="2">
        <v>78</v>
      </c>
      <c r="U20" t="s" s="2">
        <v>78</v>
      </c>
      <c r="V20" t="s" s="2">
        <v>78</v>
      </c>
      <c r="W20" t="s" s="2">
        <v>152</v>
      </c>
      <c r="X20" t="s" s="2">
        <v>220</v>
      </c>
      <c r="Y20" t="s" s="2">
        <v>221</v>
      </c>
      <c r="Z20" t="s" s="2">
        <v>78</v>
      </c>
      <c r="AA20" t="s" s="2">
        <v>78</v>
      </c>
      <c r="AB20" t="s" s="2">
        <v>78</v>
      </c>
      <c r="AC20" t="s" s="2">
        <v>78</v>
      </c>
      <c r="AD20" t="s" s="2">
        <v>78</v>
      </c>
      <c r="AE20" t="s" s="2">
        <v>215</v>
      </c>
      <c r="AF20" t="s" s="2">
        <v>79</v>
      </c>
      <c r="AG20" t="s" s="2">
        <v>80</v>
      </c>
      <c r="AH20" t="s" s="2">
        <v>78</v>
      </c>
      <c r="AI20" t="s" s="2">
        <v>101</v>
      </c>
      <c r="AJ20" t="s" s="2">
        <v>222</v>
      </c>
      <c r="AK20" t="s" s="2">
        <v>223</v>
      </c>
      <c r="AL20" t="s" s="2">
        <v>224</v>
      </c>
      <c r="AM20" t="s" s="2">
        <v>225</v>
      </c>
      <c r="AN20" t="s" s="2">
        <v>226</v>
      </c>
      <c r="AO20" t="s" s="2">
        <v>227</v>
      </c>
    </row>
    <row r="21" hidden="true">
      <c r="A21" t="s" s="2">
        <v>228</v>
      </c>
      <c r="B21" s="2"/>
      <c r="C21" t="s" s="2">
        <v>229</v>
      </c>
      <c r="D21" s="2"/>
      <c r="E21" t="s" s="2">
        <v>230</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167</v>
      </c>
      <c r="AE21" t="s" s="2">
        <v>228</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225</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178</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152</v>
      </c>
      <c r="X40" t="s" s="2">
        <v>220</v>
      </c>
      <c r="Y40" t="s" s="2">
        <v>221</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225</v>
      </c>
      <c r="AN40" t="s" s="2">
        <v>360</v>
      </c>
      <c r="AO40" t="s" s="2">
        <v>78</v>
      </c>
    </row>
    <row r="41" hidden="true">
      <c r="A41" t="s" s="2">
        <v>228</v>
      </c>
      <c r="B41" t="s" s="2">
        <v>361</v>
      </c>
      <c r="C41" t="s" s="2">
        <v>229</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216</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178</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152</v>
      </c>
      <c r="X60" t="s" s="2">
        <v>220</v>
      </c>
      <c r="Y60" t="s" s="2">
        <v>221</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225</v>
      </c>
      <c r="AN60" t="s" s="2">
        <v>360</v>
      </c>
      <c r="AO60" t="s" s="2">
        <v>78</v>
      </c>
    </row>
    <row r="61" hidden="true">
      <c r="A61" t="s" s="2">
        <v>228</v>
      </c>
      <c r="B61" t="s" s="2">
        <v>363</v>
      </c>
      <c r="C61" t="s" s="2">
        <v>229</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216</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178</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152</v>
      </c>
      <c r="X80" t="s" s="2">
        <v>220</v>
      </c>
      <c r="Y80" t="s" s="2">
        <v>221</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225</v>
      </c>
      <c r="AN80" t="s" s="2">
        <v>360</v>
      </c>
      <c r="AO80" t="s" s="2">
        <v>78</v>
      </c>
    </row>
    <row r="81" hidden="true">
      <c r="A81" t="s" s="2">
        <v>228</v>
      </c>
      <c r="B81" t="s" s="2">
        <v>365</v>
      </c>
      <c r="C81" t="s" s="2">
        <v>229</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89</v>
      </c>
      <c r="F85" t="s" s="2">
        <v>89</v>
      </c>
      <c r="G85" t="s" s="2">
        <v>78</v>
      </c>
      <c r="H85" t="s" s="2">
        <v>78</v>
      </c>
      <c r="I85" t="s" s="2">
        <v>78</v>
      </c>
      <c r="J85" t="s" s="2">
        <v>216</v>
      </c>
      <c r="K85" t="s" s="2">
        <v>257</v>
      </c>
      <c r="L85" t="s" s="2">
        <v>258</v>
      </c>
      <c r="M85" s="2"/>
      <c r="N85" s="2"/>
      <c r="O85" t="s" s="2">
        <v>78</v>
      </c>
      <c r="P85" s="2"/>
      <c r="Q85" t="s" s="2">
        <v>78</v>
      </c>
      <c r="R85" t="s" s="2">
        <v>366</v>
      </c>
      <c r="S85" t="s" s="2">
        <v>78</v>
      </c>
      <c r="T85" t="s" s="2">
        <v>78</v>
      </c>
      <c r="U85" t="s" s="2">
        <v>78</v>
      </c>
      <c r="V85" t="s" s="2">
        <v>78</v>
      </c>
      <c r="W85" t="s" s="2">
        <v>152</v>
      </c>
      <c r="X85" t="s" s="2">
        <v>259</v>
      </c>
      <c r="Y85" t="s" s="2">
        <v>260</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178</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152</v>
      </c>
      <c r="X100" t="s" s="2">
        <v>220</v>
      </c>
      <c r="Y100" t="s" s="2">
        <v>221</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225</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89</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167</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167</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167</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178</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216</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183</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89</v>
      </c>
      <c r="F162" t="s" s="2">
        <v>89</v>
      </c>
      <c r="G162" t="s" s="2">
        <v>78</v>
      </c>
      <c r="H162" t="s" s="2">
        <v>78</v>
      </c>
      <c r="I162" t="s" s="2">
        <v>90</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579</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78</v>
      </c>
      <c r="S164" t="s" s="2">
        <v>78</v>
      </c>
      <c r="T164" t="s" s="2">
        <v>78</v>
      </c>
      <c r="U164" t="s" s="2">
        <v>78</v>
      </c>
      <c r="V164" t="s" s="2">
        <v>78</v>
      </c>
      <c r="W164" t="s" s="2">
        <v>178</v>
      </c>
      <c r="X164" s="2"/>
      <c r="Y164" t="s" s="2">
        <v>580</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89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581</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79</v>
      </c>
      <c r="F169" t="s" s="2">
        <v>89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2022-05-04T15:19:17Z</dcterms:created>
  <dc:creator>Apache POI</dc:creator>
</cp:coreProperties>
</file>