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<sst xmlns="http://schemas.openxmlformats.org/spreadsheetml/2006/main" count="2961" uniqueCount="581">
  <si>
    <t>Property</t>
  </si>
  <si>
    <t>Value</t>
  </si>
  <si>
    <t>URL</t>
  </si>
  <si>
    <t>https://profiles.ihe.net/ITI/MHD/StructureDefinition/IHE.MHD.Minimal.DocumentReference</t>
  </si>
  <si>
    <t>Version</t>
  </si>
  <si>
    <t>4.2.0</t>
  </si>
  <si>
    <t>Name</t>
  </si>
  <si>
    <t>MinimalDocumentReference</t>
  </si>
  <si>
    <t>Title</t>
  </si>
  <si>
    <t>MHD DocumentReference Minimal</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</si>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</sst>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81</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81</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81</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81</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81</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81</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81</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81</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81</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81</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81</v>
      </c>
      <c r="F68" t="s" s="2">
        <v>92</v>
      </c>
      <c r="G68" t="s" s="2">
        <v>93</v>
      </c>
      <c r="H68" t="s" s="2">
        <v>80</v>
      </c>
      <c r="I68" t="s" s="2">
        <v>80</v>
      </c>
      <c r="J68" t="s" s="2">
        <v>270</v>
      </c>
      <c r="K68" t="s" s="2">
        <v>540</v>
      </c>
      <c r="L68" t="s" s="2">
        <v>541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542</v>
      </c>
      <c r="AQ68" t="s" s="2">
        <v>80</v>
      </c>
    </row>
    <row r="69" hidden="true">
      <c r="A69" t="s" s="2">
        <v>543</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544</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545</v>
      </c>
      <c r="B71" s="2"/>
      <c r="C71" t="s" s="2">
        <v>80</v>
      </c>
      <c r="D71" s="2"/>
      <c r="E71" t="s" s="2">
        <v>81</v>
      </c>
      <c r="F71" t="s" s="2">
        <v>92</v>
      </c>
      <c r="G71" t="s" s="2">
        <v>80</v>
      </c>
      <c r="H71" t="s" s="2">
        <v>80</v>
      </c>
      <c r="I71" t="s" s="2">
        <v>93</v>
      </c>
      <c r="J71" t="s" s="2">
        <v>106</v>
      </c>
      <c r="K71" t="s" s="2">
        <v>546</v>
      </c>
      <c r="L71" t="s" s="2">
        <v>547</v>
      </c>
      <c r="M71" t="s" s="2">
        <v>548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549</v>
      </c>
      <c r="AF71" t="s" s="2">
        <v>81</v>
      </c>
      <c r="AG71" t="s" s="2">
        <v>92</v>
      </c>
      <c r="AH71" t="s" s="2">
        <v>550</v>
      </c>
      <c r="AI71" t="s" s="2">
        <v>104</v>
      </c>
      <c r="AJ71" t="s" s="2">
        <v>80</v>
      </c>
      <c r="AK71" t="s" s="2">
        <v>80</v>
      </c>
      <c r="AL71" t="s" s="2">
        <v>192</v>
      </c>
      <c r="AM71" t="s" s="2">
        <v>80</v>
      </c>
      <c r="AN71" t="s" s="2">
        <v>80</v>
      </c>
      <c r="AO71" t="s" s="2">
        <v>80</v>
      </c>
      <c r="AP71" t="s" s="2">
        <v>80</v>
      </c>
      <c r="AQ71" t="s" s="2">
        <v>551</v>
      </c>
    </row>
    <row r="72" hidden="true">
      <c r="A72" t="s" s="2">
        <v>552</v>
      </c>
      <c r="B72" s="2"/>
      <c r="C72" t="s" s="2">
        <v>80</v>
      </c>
      <c r="D72" s="2"/>
      <c r="E72" t="s" s="2">
        <v>81</v>
      </c>
      <c r="F72" t="s" s="2">
        <v>92</v>
      </c>
      <c r="G72" t="s" s="2">
        <v>80</v>
      </c>
      <c r="H72" t="s" s="2">
        <v>80</v>
      </c>
      <c r="I72" t="s" s="2">
        <v>93</v>
      </c>
      <c r="J72" t="s" s="2">
        <v>134</v>
      </c>
      <c r="K72" t="s" s="2">
        <v>553</v>
      </c>
      <c r="L72" t="s" s="2">
        <v>554</v>
      </c>
      <c r="M72" t="s" s="2">
        <v>555</v>
      </c>
      <c r="N72" s="2"/>
      <c r="O72" t="s" s="2">
        <v>80</v>
      </c>
      <c r="P72" s="2"/>
      <c r="Q72" t="s" s="2">
        <v>80</v>
      </c>
      <c r="R72" t="s" s="2">
        <v>80</v>
      </c>
      <c r="S72" t="s" s="2">
        <v>80</v>
      </c>
      <c r="T72" t="s" s="2">
        <v>80</v>
      </c>
      <c r="U72" t="s" s="2">
        <v>80</v>
      </c>
      <c r="V72" t="s" s="2">
        <v>80</v>
      </c>
      <c r="W72" t="s" s="2">
        <v>151</v>
      </c>
      <c r="X72" t="s" s="2">
        <v>556</v>
      </c>
      <c r="Y72" t="s" s="2">
        <v>557</v>
      </c>
      <c r="Z72" t="s" s="2">
        <v>80</v>
      </c>
      <c r="AA72" t="s" s="2">
        <v>80</v>
      </c>
      <c r="AB72" t="s" s="2">
        <v>80</v>
      </c>
      <c r="AC72" t="s" s="2">
        <v>80</v>
      </c>
      <c r="AD72" t="s" s="2">
        <v>80</v>
      </c>
      <c r="AE72" t="s" s="2">
        <v>558</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559</v>
      </c>
      <c r="B73" s="2"/>
      <c r="C73" t="s" s="2">
        <v>80</v>
      </c>
      <c r="D73" s="2"/>
      <c r="E73" t="s" s="2">
        <v>81</v>
      </c>
      <c r="F73" t="s" s="2">
        <v>92</v>
      </c>
      <c r="G73" t="s" s="2">
        <v>80</v>
      </c>
      <c r="H73" t="s" s="2">
        <v>80</v>
      </c>
      <c r="I73" t="s" s="2">
        <v>93</v>
      </c>
      <c r="J73" t="s" s="2">
        <v>211</v>
      </c>
      <c r="K73" t="s" s="2">
        <v>560</v>
      </c>
      <c r="L73" t="s" s="2">
        <v>561</v>
      </c>
      <c r="M73" t="s" s="2">
        <v>562</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92</v>
      </c>
      <c r="AH73" t="s" s="2">
        <v>80</v>
      </c>
      <c r="AI73" t="s" s="2">
        <v>104</v>
      </c>
      <c r="AJ73" t="s" s="2">
        <v>80</v>
      </c>
      <c r="AK73" t="s" s="2">
        <v>80</v>
      </c>
      <c r="AL73" t="s" s="2">
        <v>564</v>
      </c>
      <c r="AM73" t="s" s="2">
        <v>80</v>
      </c>
      <c r="AN73" t="s" s="2">
        <v>80</v>
      </c>
      <c r="AO73" t="s" s="2">
        <v>80</v>
      </c>
      <c r="AP73" t="s" s="2">
        <v>80</v>
      </c>
      <c r="AQ73" t="s" s="2">
        <v>565</v>
      </c>
    </row>
    <row r="74" hidden="true">
      <c r="A74" t="s" s="2">
        <v>566</v>
      </c>
      <c r="B74" s="2"/>
      <c r="C74" t="s" s="2">
        <v>80</v>
      </c>
      <c r="D74" s="2"/>
      <c r="E74" t="s" s="2">
        <v>81</v>
      </c>
      <c r="F74" t="s" s="2">
        <v>92</v>
      </c>
      <c r="G74" t="s" s="2">
        <v>80</v>
      </c>
      <c r="H74" t="s" s="2">
        <v>80</v>
      </c>
      <c r="I74" t="s" s="2">
        <v>93</v>
      </c>
      <c r="J74" t="s" s="2">
        <v>106</v>
      </c>
      <c r="K74" t="s" s="2">
        <v>567</v>
      </c>
      <c r="L74" t="s" s="2">
        <v>568</v>
      </c>
      <c r="M74" t="s" s="2">
        <v>569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571</v>
      </c>
      <c r="B75" s="2"/>
      <c r="C75" t="s" s="2">
        <v>80</v>
      </c>
      <c r="D75" s="2"/>
      <c r="E75" t="s" s="2">
        <v>81</v>
      </c>
      <c r="F75" t="s" s="2">
        <v>82</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81</v>
      </c>
      <c r="AG75" t="s" s="2">
        <v>82</v>
      </c>
      <c r="AH75" t="s" s="2">
        <v>80</v>
      </c>
      <c r="AI75" t="s" s="2">
        <v>104</v>
      </c>
      <c r="AJ75" t="s" s="2">
        <v>80</v>
      </c>
      <c r="AK75" t="s" s="2">
        <v>576</v>
      </c>
      <c r="AL75" t="s" s="2">
        <v>577</v>
      </c>
      <c r="AM75" t="s" s="2">
        <v>578</v>
      </c>
      <c r="AN75" t="s" s="2">
        <v>80</v>
      </c>
      <c r="AO75" t="s" s="2">
        <v>80</v>
      </c>
      <c r="AP75" t="s" s="2">
        <v>579</v>
      </c>
      <c r="AQ75" t="s" s="2">
        <v>580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2022-12-07T22:43:10Z</dcterms:created>
  <dc:creator>Apache POI</dc:creator>
</cp:coreProperties>
</file>