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Elements!$A$1:$AO$179</definedName>
  </definedNames>
</workbook>
</file>

<file path=xl/sharedStrings.xml><?xml version="1.0" encoding="utf-8"?>
<sst xmlns="http://schemas.openxmlformats.org/spreadsheetml/2006/main" count="6704" uniqueCount="510">
  <si>
    <t>Property</t>
  </si>
  <si>
    <t>Value</t>
  </si>
  <si>
    <t>URL</t>
  </si>
  <si>
    <t>https://profiles.ihe.net/ITI/basicaudit/StructureDefinition/IHE.BasicAudit.PrivacyDisclosure.Source</t>
  </si>
  <si>
    <t>Version</t>
  </si>
  <si>
    <t>1.0.0-comment</t>
  </si>
  <si>
    <t>Name</t>
  </si>
  <si>
    <t>AuditPrivacyDisclosureSource</t>
  </si>
  <si>
    <t>Title</t>
  </si>
  <si>
    <t>Audit Event for Privacy Disclosure at Source</t>
  </si>
  <si>
    <t>Status</t>
  </si>
  <si>
    <t>active</t>
  </si>
  <si>
    <t>Experimental</t>
  </si>
  <si>
    <t>Date</t>
  </si>
  <si>
    <t>2022-02-28T21:31:55-06:00</t>
  </si>
  <si>
    <t>Publisher</t>
  </si>
  <si>
    <t>IHE IT Infrastructure Technical Committee</t>
  </si>
  <si>
    <t>Contact</t>
  </si>
  <si>
    <t>No display for ContactDetail</t>
  </si>
  <si>
    <t>Jurisdiction</t>
  </si>
  <si>
    <t>World</t>
  </si>
  <si>
    <t>Description</t>
  </si>
  <si>
    <t>Defines constraints on the AuditEvent Resource to record when a Privacy Disclosure happens at the Source.
- Import event
- shall have source of itself
- shall have a source agent
- shall have a recipient agent
- may have user, app, organization agent(s)
  - combine with the Security Token pattern
- should have the custodian that released the data
- should have the authorizer that represented the patient (may be the patient)
- shall have a patient entity
- shall have the set of data entity(ies)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</si>
  <si>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</si>
  <si>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</si>
  <si>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</si>
  <si>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</si>
  <si>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</si>
  <si>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</si>
  <si>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</si>
  <si>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</si>
  <si>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</si>
  <si>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</si>
  <si>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</si>
  <si>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</si>
  <si>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</si>
  <si>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</si>
  <si>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</si>
  <si>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</si>
  <si>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</si>
  <si>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</si>
  <si>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</si>
  <si>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</si>
  <si>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</si>
  <si>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</si>
  <si>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</si>
  <si>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</si>
  <si>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</si>
  <si>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</si>
  <si>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</si>
  <si>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</si>
  <si>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</si>
  <si>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</si>
  <si>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</si>
  <si>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</si>
  <si>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</si>
  <si>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</si>
  <si>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</si>
  <si>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</si>
  <si>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</si>
  <si>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</si>
  <si>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</si>
  <si>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</si>
  <si>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</si>
  <si>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</si>
  <si>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</si>
  <si>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</si>
  <si>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</si>
  <si>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</si>
  <si>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</si>
  <si>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</si>
  <si>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</si>
  <si>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</si>
  <si>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</si>
  <si>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</si>
  <si>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</si>
  <si>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</si>
  <si>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</si>
  <si>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</si>
  <si>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</si>
  <si>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</si>
  <si>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</si>
  <si>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</si>
  <si>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</si>
  <si>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</si>
  <si>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</si>
  <si>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</si>
  <si>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</si>
  <si>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</si>
  <si>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</si>
  <si>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</si>
  <si>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</si>
  <si>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</si>
  <si>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</si>
  <si>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</si>
  <si>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</si>
  <si>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</si>
  <si>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</si>
  <si>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</si>
  <si>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</si>
  <si>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</si>
  <si>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</si>
  <si>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</si>
  <si>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</si>
  <si>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</si>
  <si>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</si>
  <si>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</si>
  <si>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</si>
  <si>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</si>
  <si>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</si>
  <si>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</si>
  <si>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</si>
  <si>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</si>
  <si>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</si>
  <si>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</si>
  <si>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</si>
  <si>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</si>
  <si>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</si>
  <si>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</si>
  <si>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</si>
  <si>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</si>
  <si>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</si>
  <si>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</si>
  <si>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</si>
  <si>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</si>
  <si>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</si>
  <si>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</si>
  <si>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</si>
  <si>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</si>
  <si>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</si>
  <si>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</si>
  <si>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</si>
  <si>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</si>
  <si>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</si>
  <si>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</si>
  <si>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</si>
  <si>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</si>
  <si>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</si>
  <si>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</si>
  <si>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</si>
  <si>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</si>
  <si>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</si>
  <si>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</si>
  <si>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</si>
  <si>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</si>
  <si>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</si>
  <si>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</si>
  <si>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</si>
  <si>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</si>
  <si>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</si>
  <si>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</si>
  <si>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</si>
  <si>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</si>
  <si>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</si>
  <si>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</si>
  <si>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</si>
  <si>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</si>
  <si>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</si>
  <si>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</si>
  <si>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</si>
  <si>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</si>
  <si>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</si>
  <si>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</si>
  <si>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</si>
  <si>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value="http://terminology.hl7.org/CodeSystem/iso-21089-lifecycle"/&gt;
  &lt;code value="disclose"/&gt;
  &lt;display value="Disclose Record Lifecycle Event"/&gt;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</si>
  <si>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</si>
  <si>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</si>
  <si>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</si>
  <si>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</si>
  <si>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</si>
  <si>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</si>
  <si>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</si>
  <si>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</si>
  <si>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</si>
  <si>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</si>
  <si>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</si>
  <si>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</si>
  <si>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</si>
  <si>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</si>
  <si>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</si>
  <si>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</si>
  <si>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</si>
  <si>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</si>
  <si>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</si>
  <si>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</si>
  <si>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</si>
  <si>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</si>
  <si>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</si>
  <si>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</si>
  <si>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</si>
  <si>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</si>
  <si>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</si>
  <si>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</si>
  <si>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</si>
  <si>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</si>
  <si>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</si>
  <si>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</si>
  <si>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</si>
  <si>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</si>
  <si>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</si>
  <si>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</si>
  <si>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</si>
  <si>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</si>
  <si>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</si>
  <si>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</si>
  <si>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</si>
  <si>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</si>
  <si>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</si>
  <si>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</si>
  <si>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</si>
  <si>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</si>
  <si>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</si>
  <si>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</si>
  <si>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</si>
  <si>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</si>
  <si>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</si>
  <si>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</si>
  <si>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</si>
  <si>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</si>
  <si>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</si>
  <si>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</si>
  <si>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</si>
  <si>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</si>
  <si>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</si>
  <si>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</si>
  <si>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</si>
  <si>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</si>
  <si>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</si>
  <si>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</si>
  <si>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</si>
  <si>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</si>
  <si>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</si>
  <si>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</si>
  <si>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</si>
  <si>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</si>
  <si>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</si>
  <si>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</si>
  <si>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</si>
  <si>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</si>
  <si>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</si>
  <si>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</si>
  <si>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</si>
  <si>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</si>
  <si>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</si>
  <si>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</si>
  <si>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</si>
  <si>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</si>
  <si>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</si>
  <si>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</si>
  <si>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</si>
  <si>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</si>
  <si>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</si>
  <si>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</si>
  <si>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</si>
  <si>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</si>
  <si>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</si>
  <si>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</si>
  <si>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</si>
  <si>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</si>
  <si>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</si>
  <si>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</si>
  <si>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</si>
  <si>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</si>
  <si>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</si>
  <si>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</si>
  <si>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</si>
  <si>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</si>
  <si>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</si>
  <si>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</si>
  <si>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</si>
  <si>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</si>
  <si>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</si>
  <si>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</si>
  <si>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</si>
  <si>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</si>
  <si>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</si>
  <si>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</si>
  <si>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</si>
  <si>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</si>
  <si>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</si>
  <si>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</si>
  <si>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</si>
  <si>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</si>
  <si>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</si>
  <si>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</si>
  <si>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</si>
  <si>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</si>
  <si>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</si>
  <si>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</si>
  <si>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</si>
  <si>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</si>
  <si>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</si>
  <si>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</si>
  <si>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</si>
  <si>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</si>
  <si>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</si>
  <si>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</si>
  <si>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</si>
  <si>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</si>
  <si>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</si>
  <si>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</si>
  <si>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</si>
  <si>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</si>
  <si>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</si>
  <si>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</si>
  <si>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</si>
  <si>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</si>
  <si>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</si>
  <si>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</si>
  <si>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</si>
  <si>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</si>
  <si>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</si>
  <si>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</si>
  <si>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</si>
  <si>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</si>
  <si>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</si>
  <si>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</si>
  <si>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</si>
  <si>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</si>
  <si>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</si>
  <si>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</si>
  <si>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</si>
  <si>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</si>
  <si>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</si>
  <si>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</si>
  <si>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</si>
  <si>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</si>
  <si>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</si>
  <si>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</si>
  <si>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</si>
  <si>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</si>
  <si>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</si>
  <si>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</si>
  <si>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</si>
  <si>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</si>
  <si>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</si>
  <si>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</si>
  <si>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</si>
  <si>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</si>
  <si>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</si>
  <si>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</si>
  <si>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</si>
  <si>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</si>
  <si>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</si>
  <si>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</si>
  <si>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</si>
  <si>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</si>
  <si>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</si>
  <si>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</si>
  <si>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</si>
  <si>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</si>
  <si>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</si>
  <si>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</si>
  <si>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</si>
  <si>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</si>
  <si>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</si>
  <si>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</si>
  <si>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</si>
  <si>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</si>
  <si>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</si>
  <si>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</si>
  <si>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</si>
  <si>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recipient</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</si>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</sst>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90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223</v>
      </c>
      <c r="B79" t="s" s="2">
        <v>364</v>
      </c>
      <c r="C79" t="s" s="2">
        <v>224</v>
      </c>
      <c r="D79" s="2"/>
      <c r="E79" t="s" s="2">
        <v>80</v>
      </c>
      <c r="F79" t="s" s="2">
        <v>90</v>
      </c>
      <c r="G79" t="s" s="2">
        <v>79</v>
      </c>
      <c r="H79" t="s" s="2">
        <v>79</v>
      </c>
      <c r="I79" t="s" s="2">
        <v>79</v>
      </c>
      <c r="J79" t="s" s="2">
        <v>226</v>
      </c>
      <c r="K79" t="s" s="2">
        <v>227</v>
      </c>
      <c r="L79" t="s" s="2">
        <v>228</v>
      </c>
      <c r="M79" t="s" s="2">
        <v>229</v>
      </c>
      <c r="N79" t="s" s="2">
        <v>230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223</v>
      </c>
      <c r="AF79" t="s" s="2">
        <v>90</v>
      </c>
      <c r="AG79" t="s" s="2">
        <v>81</v>
      </c>
      <c r="AH79" t="s" s="2">
        <v>79</v>
      </c>
      <c r="AI79" t="s" s="2">
        <v>102</v>
      </c>
      <c r="AJ79" t="s" s="2">
        <v>234</v>
      </c>
      <c r="AK79" t="s" s="2">
        <v>235</v>
      </c>
      <c r="AL79" t="s" s="2">
        <v>236</v>
      </c>
      <c r="AM79" t="s" s="2">
        <v>237</v>
      </c>
      <c r="AN79" t="s" s="2">
        <v>238</v>
      </c>
      <c r="AO79" t="s" s="2">
        <v>239</v>
      </c>
    </row>
    <row r="80" hidden="true">
      <c r="A80" t="s" s="2">
        <v>240</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245</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248</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254</v>
      </c>
      <c r="B83" s="2"/>
      <c r="C83" t="s" s="2">
        <v>79</v>
      </c>
      <c r="D83" s="2"/>
      <c r="E83" t="s" s="2">
        <v>90</v>
      </c>
      <c r="F83" t="s" s="2">
        <v>90</v>
      </c>
      <c r="G83" t="s" s="2">
        <v>79</v>
      </c>
      <c r="H83" t="s" s="2">
        <v>79</v>
      </c>
      <c r="I83" t="s" s="2">
        <v>79</v>
      </c>
      <c r="J83" t="s" s="2">
        <v>211</v>
      </c>
      <c r="K83" t="s" s="2">
        <v>255</v>
      </c>
      <c r="L83" t="s" s="2">
        <v>256</v>
      </c>
      <c r="M83" s="2"/>
      <c r="N83" s="2"/>
      <c r="O83" t="s" s="2">
        <v>79</v>
      </c>
      <c r="P83" s="2"/>
      <c r="Q83" t="s" s="2">
        <v>79</v>
      </c>
      <c r="R83" t="s" s="2">
        <v>365</v>
      </c>
      <c r="S83" t="s" s="2">
        <v>79</v>
      </c>
      <c r="T83" t="s" s="2">
        <v>79</v>
      </c>
      <c r="U83" t="s" s="2">
        <v>79</v>
      </c>
      <c r="V83" t="s" s="2">
        <v>79</v>
      </c>
      <c r="W83" t="s" s="2">
        <v>152</v>
      </c>
      <c r="X83" t="s" s="2">
        <v>257</v>
      </c>
      <c r="Y83" t="s" s="2">
        <v>258</v>
      </c>
      <c r="Z83" t="s" s="2">
        <v>79</v>
      </c>
      <c r="AA83" t="s" s="2">
        <v>79</v>
      </c>
      <c r="AB83" t="s" s="2">
        <v>79</v>
      </c>
      <c r="AC83" t="s" s="2">
        <v>79</v>
      </c>
      <c r="AD83" t="s" s="2">
        <v>79</v>
      </c>
      <c r="AE83" t="s" s="2">
        <v>254</v>
      </c>
      <c r="AF83" t="s" s="2">
        <v>80</v>
      </c>
      <c r="AG83" t="s" s="2">
        <v>90</v>
      </c>
      <c r="AH83" t="s" s="2">
        <v>79</v>
      </c>
      <c r="AI83" t="s" s="2">
        <v>102</v>
      </c>
      <c r="AJ83" t="s" s="2">
        <v>259</v>
      </c>
      <c r="AK83" t="s" s="2">
        <v>260</v>
      </c>
      <c r="AL83" t="s" s="2">
        <v>261</v>
      </c>
      <c r="AM83" t="s" s="2">
        <v>237</v>
      </c>
      <c r="AN83" t="s" s="2">
        <v>262</v>
      </c>
      <c r="AO83" t="s" s="2">
        <v>263</v>
      </c>
    </row>
    <row r="84" hidden="true">
      <c r="A84" t="s" s="2">
        <v>264</v>
      </c>
      <c r="B84" s="2"/>
      <c r="C84" t="s" s="2">
        <v>79</v>
      </c>
      <c r="D84" s="2"/>
      <c r="E84" t="s" s="2">
        <v>80</v>
      </c>
      <c r="F84" t="s" s="2">
        <v>81</v>
      </c>
      <c r="G84" t="s" s="2">
        <v>79</v>
      </c>
      <c r="H84" t="s" s="2">
        <v>79</v>
      </c>
      <c r="I84" t="s" s="2">
        <v>79</v>
      </c>
      <c r="J84" t="s" s="2">
        <v>211</v>
      </c>
      <c r="K84" t="s" s="2">
        <v>265</v>
      </c>
      <c r="L84" t="s" s="2">
        <v>266</v>
      </c>
      <c r="M84" t="s" s="2">
        <v>267</v>
      </c>
      <c r="N84" t="s" s="2">
        <v>268</v>
      </c>
      <c r="O84" t="s" s="2">
        <v>79</v>
      </c>
      <c r="P84" s="2"/>
      <c r="Q84" t="s" s="2">
        <v>79</v>
      </c>
      <c r="R84" t="s" s="2">
        <v>79</v>
      </c>
      <c r="S84" t="s" s="2">
        <v>79</v>
      </c>
      <c r="T84" t="s" s="2">
        <v>79</v>
      </c>
      <c r="U84" t="s" s="2">
        <v>79</v>
      </c>
      <c r="V84" t="s" s="2">
        <v>79</v>
      </c>
      <c r="W84" t="s" s="2">
        <v>269</v>
      </c>
      <c r="X84" t="s" s="2">
        <v>270</v>
      </c>
      <c r="Y84" t="s" s="2">
        <v>271</v>
      </c>
      <c r="Z84" t="s" s="2">
        <v>79</v>
      </c>
      <c r="AA84" t="s" s="2">
        <v>79</v>
      </c>
      <c r="AB84" t="s" s="2">
        <v>79</v>
      </c>
      <c r="AC84" t="s" s="2">
        <v>79</v>
      </c>
      <c r="AD84" t="s" s="2">
        <v>79</v>
      </c>
      <c r="AE84" t="s" s="2">
        <v>264</v>
      </c>
      <c r="AF84" t="s" s="2">
        <v>80</v>
      </c>
      <c r="AG84" t="s" s="2">
        <v>81</v>
      </c>
      <c r="AH84" t="s" s="2">
        <v>79</v>
      </c>
      <c r="AI84" t="s" s="2">
        <v>102</v>
      </c>
      <c r="AJ84" t="s" s="2">
        <v>79</v>
      </c>
      <c r="AK84" t="s" s="2">
        <v>272</v>
      </c>
      <c r="AL84" t="s" s="2">
        <v>261</v>
      </c>
      <c r="AM84" t="s" s="2">
        <v>237</v>
      </c>
      <c r="AN84" t="s" s="2">
        <v>262</v>
      </c>
      <c r="AO84" t="s" s="2">
        <v>273</v>
      </c>
    </row>
    <row r="85" hidden="true">
      <c r="A85" t="s" s="2">
        <v>274</v>
      </c>
      <c r="B85" s="2"/>
      <c r="C85" t="s" s="2">
        <v>275</v>
      </c>
      <c r="D85" s="2"/>
      <c r="E85" t="s" s="2">
        <v>90</v>
      </c>
      <c r="F85" t="s" s="2">
        <v>90</v>
      </c>
      <c r="G85" t="s" s="2">
        <v>79</v>
      </c>
      <c r="H85" t="s" s="2">
        <v>79</v>
      </c>
      <c r="I85" t="s" s="2">
        <v>91</v>
      </c>
      <c r="J85" t="s" s="2">
        <v>276</v>
      </c>
      <c r="K85" t="s" s="2">
        <v>277</v>
      </c>
      <c r="L85" t="s" s="2">
        <v>278</v>
      </c>
      <c r="M85" t="s" s="2">
        <v>279</v>
      </c>
      <c r="N85" t="s" s="2">
        <v>280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90</v>
      </c>
      <c r="AH85" t="s" s="2">
        <v>79</v>
      </c>
      <c r="AI85" t="s" s="2">
        <v>102</v>
      </c>
      <c r="AJ85" t="s" s="2">
        <v>281</v>
      </c>
      <c r="AK85" t="s" s="2">
        <v>282</v>
      </c>
      <c r="AL85" t="s" s="2">
        <v>283</v>
      </c>
      <c r="AM85" t="s" s="2">
        <v>237</v>
      </c>
      <c r="AN85" t="s" s="2">
        <v>284</v>
      </c>
      <c r="AO85" t="s" s="2">
        <v>285</v>
      </c>
    </row>
    <row r="86" hidden="true">
      <c r="A86" t="s" s="2">
        <v>286</v>
      </c>
      <c r="B86" s="2"/>
      <c r="C86" t="s" s="2">
        <v>79</v>
      </c>
      <c r="D86" s="2"/>
      <c r="E86" t="s" s="2">
        <v>80</v>
      </c>
      <c r="F86" t="s" s="2">
        <v>90</v>
      </c>
      <c r="G86" t="s" s="2">
        <v>79</v>
      </c>
      <c r="H86" t="s" s="2">
        <v>79</v>
      </c>
      <c r="I86" t="s" s="2">
        <v>79</v>
      </c>
      <c r="J86" t="s" s="2">
        <v>92</v>
      </c>
      <c r="K86" t="s" s="2">
        <v>287</v>
      </c>
      <c r="L86" t="s" s="2">
        <v>288</v>
      </c>
      <c r="M86" s="2"/>
      <c r="N86" t="s" s="2">
        <v>289</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286</v>
      </c>
      <c r="AF86" t="s" s="2">
        <v>80</v>
      </c>
      <c r="AG86" t="s" s="2">
        <v>90</v>
      </c>
      <c r="AH86" t="s" s="2">
        <v>79</v>
      </c>
      <c r="AI86" t="s" s="2">
        <v>102</v>
      </c>
      <c r="AJ86" t="s" s="2">
        <v>79</v>
      </c>
      <c r="AK86" t="s" s="2">
        <v>290</v>
      </c>
      <c r="AL86" t="s" s="2">
        <v>291</v>
      </c>
      <c r="AM86" t="s" s="2">
        <v>237</v>
      </c>
      <c r="AN86" t="s" s="2">
        <v>284</v>
      </c>
      <c r="AO86" t="s" s="2">
        <v>79</v>
      </c>
    </row>
    <row r="87" hidden="true">
      <c r="A87" t="s" s="2">
        <v>292</v>
      </c>
      <c r="B87" s="2"/>
      <c r="C87" t="s" s="2">
        <v>79</v>
      </c>
      <c r="D87" s="2"/>
      <c r="E87" t="s" s="2">
        <v>80</v>
      </c>
      <c r="F87" t="s" s="2">
        <v>90</v>
      </c>
      <c r="G87" t="s" s="2">
        <v>79</v>
      </c>
      <c r="H87" t="s" s="2">
        <v>79</v>
      </c>
      <c r="I87" t="s" s="2">
        <v>79</v>
      </c>
      <c r="J87" t="s" s="2">
        <v>92</v>
      </c>
      <c r="K87" t="s" s="2">
        <v>293</v>
      </c>
      <c r="L87" t="s" s="2">
        <v>294</v>
      </c>
      <c r="M87" s="2"/>
      <c r="N87" t="s" s="2">
        <v>295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292</v>
      </c>
      <c r="AF87" t="s" s="2">
        <v>80</v>
      </c>
      <c r="AG87" t="s" s="2">
        <v>90</v>
      </c>
      <c r="AH87" t="s" s="2">
        <v>79</v>
      </c>
      <c r="AI87" t="s" s="2">
        <v>102</v>
      </c>
      <c r="AJ87" t="s" s="2">
        <v>79</v>
      </c>
      <c r="AK87" t="s" s="2">
        <v>296</v>
      </c>
      <c r="AL87" t="s" s="2">
        <v>297</v>
      </c>
      <c r="AM87" t="s" s="2">
        <v>237</v>
      </c>
      <c r="AN87" t="s" s="2">
        <v>284</v>
      </c>
      <c r="AO87" t="s" s="2">
        <v>79</v>
      </c>
    </row>
    <row r="88" hidden="true">
      <c r="A88" t="s" s="2">
        <v>298</v>
      </c>
      <c r="B88" s="2"/>
      <c r="C88" t="s" s="2">
        <v>79</v>
      </c>
      <c r="D88" s="2"/>
      <c r="E88" t="s" s="2">
        <v>90</v>
      </c>
      <c r="F88" t="s" s="2">
        <v>90</v>
      </c>
      <c r="G88" t="s" s="2">
        <v>79</v>
      </c>
      <c r="H88" t="s" s="2">
        <v>79</v>
      </c>
      <c r="I88" t="s" s="2">
        <v>91</v>
      </c>
      <c r="J88" t="s" s="2">
        <v>299</v>
      </c>
      <c r="K88" t="s" s="2">
        <v>300</v>
      </c>
      <c r="L88" t="s" s="2">
        <v>301</v>
      </c>
      <c r="M88" t="s" s="2">
        <v>302</v>
      </c>
      <c r="N88" t="s" s="2">
        <v>303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298</v>
      </c>
      <c r="AF88" t="s" s="2">
        <v>90</v>
      </c>
      <c r="AG88" t="s" s="2">
        <v>90</v>
      </c>
      <c r="AH88" t="s" s="2">
        <v>79</v>
      </c>
      <c r="AI88" t="s" s="2">
        <v>102</v>
      </c>
      <c r="AJ88" t="s" s="2">
        <v>79</v>
      </c>
      <c r="AK88" t="s" s="2">
        <v>304</v>
      </c>
      <c r="AL88" t="s" s="2">
        <v>305</v>
      </c>
      <c r="AM88" t="s" s="2">
        <v>237</v>
      </c>
      <c r="AN88" t="s" s="2">
        <v>79</v>
      </c>
      <c r="AO88" t="s" s="2">
        <v>79</v>
      </c>
    </row>
    <row r="89" hidden="true">
      <c r="A89" t="s" s="2">
        <v>306</v>
      </c>
      <c r="B89" s="2"/>
      <c r="C89" t="s" s="2">
        <v>79</v>
      </c>
      <c r="D89" s="2"/>
      <c r="E89" t="s" s="2">
        <v>80</v>
      </c>
      <c r="F89" t="s" s="2">
        <v>90</v>
      </c>
      <c r="G89" t="s" s="2">
        <v>79</v>
      </c>
      <c r="H89" t="s" s="2">
        <v>79</v>
      </c>
      <c r="I89" t="s" s="2">
        <v>79</v>
      </c>
      <c r="J89" t="s" s="2">
        <v>307</v>
      </c>
      <c r="K89" t="s" s="2">
        <v>308</v>
      </c>
      <c r="L89" t="s" s="2">
        <v>309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306</v>
      </c>
      <c r="AF89" t="s" s="2">
        <v>80</v>
      </c>
      <c r="AG89" t="s" s="2">
        <v>90</v>
      </c>
      <c r="AH89" t="s" s="2">
        <v>79</v>
      </c>
      <c r="AI89" t="s" s="2">
        <v>102</v>
      </c>
      <c r="AJ89" t="s" s="2">
        <v>310</v>
      </c>
      <c r="AK89" t="s" s="2">
        <v>311</v>
      </c>
      <c r="AL89" t="s" s="2">
        <v>79</v>
      </c>
      <c r="AM89" t="s" s="2">
        <v>312</v>
      </c>
      <c r="AN89" t="s" s="2">
        <v>313</v>
      </c>
      <c r="AO89" t="s" s="2">
        <v>314</v>
      </c>
    </row>
    <row r="90" hidden="true">
      <c r="A90" t="s" s="2">
        <v>315</v>
      </c>
      <c r="B90" s="2"/>
      <c r="C90" t="s" s="2">
        <v>79</v>
      </c>
      <c r="D90" s="2"/>
      <c r="E90" t="s" s="2">
        <v>80</v>
      </c>
      <c r="F90" t="s" s="2">
        <v>81</v>
      </c>
      <c r="G90" t="s" s="2">
        <v>79</v>
      </c>
      <c r="H90" t="s" s="2">
        <v>79</v>
      </c>
      <c r="I90" t="s" s="2">
        <v>79</v>
      </c>
      <c r="J90" t="s" s="2">
        <v>104</v>
      </c>
      <c r="K90" t="s" s="2">
        <v>316</v>
      </c>
      <c r="L90" t="s" s="2">
        <v>317</v>
      </c>
      <c r="M90" t="s" s="2">
        <v>318</v>
      </c>
      <c r="N90" t="s" s="2">
        <v>319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315</v>
      </c>
      <c r="AF90" t="s" s="2">
        <v>80</v>
      </c>
      <c r="AG90" t="s" s="2">
        <v>81</v>
      </c>
      <c r="AH90" t="s" s="2">
        <v>79</v>
      </c>
      <c r="AI90" t="s" s="2">
        <v>102</v>
      </c>
      <c r="AJ90" t="s" s="2">
        <v>79</v>
      </c>
      <c r="AK90" t="s" s="2">
        <v>320</v>
      </c>
      <c r="AL90" t="s" s="2">
        <v>321</v>
      </c>
      <c r="AM90" t="s" s="2">
        <v>220</v>
      </c>
      <c r="AN90" t="s" s="2">
        <v>79</v>
      </c>
      <c r="AO90" t="s" s="2">
        <v>322</v>
      </c>
    </row>
    <row r="91" hidden="true">
      <c r="A91" t="s" s="2">
        <v>323</v>
      </c>
      <c r="B91" s="2"/>
      <c r="C91" t="s" s="2">
        <v>79</v>
      </c>
      <c r="D91" s="2"/>
      <c r="E91" t="s" s="2">
        <v>80</v>
      </c>
      <c r="F91" t="s" s="2">
        <v>90</v>
      </c>
      <c r="G91" t="s" s="2">
        <v>79</v>
      </c>
      <c r="H91" t="s" s="2">
        <v>79</v>
      </c>
      <c r="I91" t="s" s="2">
        <v>79</v>
      </c>
      <c r="J91" t="s" s="2">
        <v>147</v>
      </c>
      <c r="K91" t="s" s="2">
        <v>324</v>
      </c>
      <c r="L91" t="s" s="2">
        <v>325</v>
      </c>
      <c r="M91" s="2"/>
      <c r="N91" t="s" s="2">
        <v>326</v>
      </c>
      <c r="O91" t="s" s="2">
        <v>79</v>
      </c>
      <c r="P91" s="2"/>
      <c r="Q91" t="s" s="2">
        <v>79</v>
      </c>
      <c r="R91" t="s" s="2">
        <v>79</v>
      </c>
      <c r="S91" t="s" s="2">
        <v>79</v>
      </c>
      <c r="T91" t="s" s="2">
        <v>79</v>
      </c>
      <c r="U91" t="s" s="2">
        <v>79</v>
      </c>
      <c r="V91" t="s" s="2">
        <v>79</v>
      </c>
      <c r="W91" t="s" s="2">
        <v>152</v>
      </c>
      <c r="X91" t="s" s="2">
        <v>327</v>
      </c>
      <c r="Y91" t="s" s="2">
        <v>328</v>
      </c>
      <c r="Z91" t="s" s="2">
        <v>79</v>
      </c>
      <c r="AA91" t="s" s="2">
        <v>79</v>
      </c>
      <c r="AB91" t="s" s="2">
        <v>79</v>
      </c>
      <c r="AC91" t="s" s="2">
        <v>79</v>
      </c>
      <c r="AD91" t="s" s="2">
        <v>79</v>
      </c>
      <c r="AE91" t="s" s="2">
        <v>323</v>
      </c>
      <c r="AF91" t="s" s="2">
        <v>80</v>
      </c>
      <c r="AG91" t="s" s="2">
        <v>90</v>
      </c>
      <c r="AH91" t="s" s="2">
        <v>79</v>
      </c>
      <c r="AI91" t="s" s="2">
        <v>102</v>
      </c>
      <c r="AJ91" t="s" s="2">
        <v>79</v>
      </c>
      <c r="AK91" t="s" s="2">
        <v>329</v>
      </c>
      <c r="AL91" t="s" s="2">
        <v>330</v>
      </c>
      <c r="AM91" t="s" s="2">
        <v>312</v>
      </c>
      <c r="AN91" t="s" s="2">
        <v>79</v>
      </c>
      <c r="AO91" t="s" s="2">
        <v>79</v>
      </c>
    </row>
    <row r="92" hidden="true">
      <c r="A92" t="s" s="2">
        <v>331</v>
      </c>
      <c r="B92" s="2"/>
      <c r="C92" t="s" s="2">
        <v>79</v>
      </c>
      <c r="D92" s="2"/>
      <c r="E92" t="s" s="2">
        <v>80</v>
      </c>
      <c r="F92" t="s" s="2">
        <v>90</v>
      </c>
      <c r="G92" t="s" s="2">
        <v>79</v>
      </c>
      <c r="H92" t="s" s="2">
        <v>79</v>
      </c>
      <c r="I92" t="s" s="2">
        <v>79</v>
      </c>
      <c r="J92" t="s" s="2">
        <v>226</v>
      </c>
      <c r="K92" t="s" s="2">
        <v>332</v>
      </c>
      <c r="L92" t="s" s="2">
        <v>333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331</v>
      </c>
      <c r="AF92" t="s" s="2">
        <v>80</v>
      </c>
      <c r="AG92" t="s" s="2">
        <v>90</v>
      </c>
      <c r="AH92" t="s" s="2">
        <v>79</v>
      </c>
      <c r="AI92" t="s" s="2">
        <v>102</v>
      </c>
      <c r="AJ92" t="s" s="2">
        <v>79</v>
      </c>
      <c r="AK92" t="s" s="2">
        <v>334</v>
      </c>
      <c r="AL92" t="s" s="2">
        <v>79</v>
      </c>
      <c r="AM92" t="s" s="2">
        <v>312</v>
      </c>
      <c r="AN92" t="s" s="2">
        <v>79</v>
      </c>
      <c r="AO92" t="s" s="2">
        <v>79</v>
      </c>
    </row>
    <row r="93" hidden="true">
      <c r="A93" t="s" s="2">
        <v>335</v>
      </c>
      <c r="B93" s="2"/>
      <c r="C93" t="s" s="2">
        <v>79</v>
      </c>
      <c r="D93" s="2"/>
      <c r="E93" t="s" s="2">
        <v>80</v>
      </c>
      <c r="F93" t="s" s="2">
        <v>90</v>
      </c>
      <c r="G93" t="s" s="2">
        <v>79</v>
      </c>
      <c r="H93" t="s" s="2">
        <v>79</v>
      </c>
      <c r="I93" t="s" s="2">
        <v>79</v>
      </c>
      <c r="J93" t="s" s="2">
        <v>92</v>
      </c>
      <c r="K93" t="s" s="2">
        <v>241</v>
      </c>
      <c r="L93" t="s" s="2">
        <v>242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243</v>
      </c>
      <c r="AF93" t="s" s="2">
        <v>80</v>
      </c>
      <c r="AG93" t="s" s="2">
        <v>90</v>
      </c>
      <c r="AH93" t="s" s="2">
        <v>79</v>
      </c>
      <c r="AI93" t="s" s="2">
        <v>79</v>
      </c>
      <c r="AJ93" t="s" s="2">
        <v>79</v>
      </c>
      <c r="AK93" t="s" s="2">
        <v>244</v>
      </c>
      <c r="AL93" t="s" s="2">
        <v>79</v>
      </c>
      <c r="AM93" t="s" s="2">
        <v>79</v>
      </c>
      <c r="AN93" t="s" s="2">
        <v>79</v>
      </c>
      <c r="AO93" t="s" s="2">
        <v>79</v>
      </c>
    </row>
    <row r="94" hidden="true">
      <c r="A94" t="s" s="2">
        <v>336</v>
      </c>
      <c r="B94" s="2"/>
      <c r="C94" t="s" s="2">
        <v>135</v>
      </c>
      <c r="D94" s="2"/>
      <c r="E94" t="s" s="2">
        <v>80</v>
      </c>
      <c r="F94" t="s" s="2">
        <v>81</v>
      </c>
      <c r="G94" t="s" s="2">
        <v>79</v>
      </c>
      <c r="H94" t="s" s="2">
        <v>79</v>
      </c>
      <c r="I94" t="s" s="2">
        <v>79</v>
      </c>
      <c r="J94" t="s" s="2">
        <v>136</v>
      </c>
      <c r="K94" t="s" s="2">
        <v>137</v>
      </c>
      <c r="L94" t="s" s="2">
        <v>246</v>
      </c>
      <c r="M94" t="s" s="2">
        <v>139</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247</v>
      </c>
      <c r="AF94" t="s" s="2">
        <v>80</v>
      </c>
      <c r="AG94" t="s" s="2">
        <v>81</v>
      </c>
      <c r="AH94" t="s" s="2">
        <v>79</v>
      </c>
      <c r="AI94" t="s" s="2">
        <v>141</v>
      </c>
      <c r="AJ94" t="s" s="2">
        <v>79</v>
      </c>
      <c r="AK94" t="s" s="2">
        <v>244</v>
      </c>
      <c r="AL94" t="s" s="2">
        <v>79</v>
      </c>
      <c r="AM94" t="s" s="2">
        <v>79</v>
      </c>
      <c r="AN94" t="s" s="2">
        <v>79</v>
      </c>
      <c r="AO94" t="s" s="2">
        <v>79</v>
      </c>
    </row>
    <row r="95" hidden="true">
      <c r="A95" t="s" s="2">
        <v>337</v>
      </c>
      <c r="B95" s="2"/>
      <c r="C95" t="s" s="2">
        <v>249</v>
      </c>
      <c r="D95" s="2"/>
      <c r="E95" t="s" s="2">
        <v>80</v>
      </c>
      <c r="F95" t="s" s="2">
        <v>81</v>
      </c>
      <c r="G95" t="s" s="2">
        <v>79</v>
      </c>
      <c r="H95" t="s" s="2">
        <v>91</v>
      </c>
      <c r="I95" t="s" s="2">
        <v>91</v>
      </c>
      <c r="J95" t="s" s="2">
        <v>136</v>
      </c>
      <c r="K95" t="s" s="2">
        <v>250</v>
      </c>
      <c r="L95" t="s" s="2">
        <v>251</v>
      </c>
      <c r="M95" t="s" s="2">
        <v>139</v>
      </c>
      <c r="N95" t="s" s="2">
        <v>252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253</v>
      </c>
      <c r="AF95" t="s" s="2">
        <v>80</v>
      </c>
      <c r="AG95" t="s" s="2">
        <v>81</v>
      </c>
      <c r="AH95" t="s" s="2">
        <v>79</v>
      </c>
      <c r="AI95" t="s" s="2">
        <v>141</v>
      </c>
      <c r="AJ95" t="s" s="2">
        <v>79</v>
      </c>
      <c r="AK95" t="s" s="2">
        <v>133</v>
      </c>
      <c r="AL95" t="s" s="2">
        <v>79</v>
      </c>
      <c r="AM95" t="s" s="2">
        <v>79</v>
      </c>
      <c r="AN95" t="s" s="2">
        <v>79</v>
      </c>
      <c r="AO95" t="s" s="2">
        <v>79</v>
      </c>
    </row>
    <row r="96" hidden="true">
      <c r="A96" t="s" s="2">
        <v>338</v>
      </c>
      <c r="B96" s="2"/>
      <c r="C96" t="s" s="2">
        <v>79</v>
      </c>
      <c r="D96" s="2"/>
      <c r="E96" t="s" s="2">
        <v>80</v>
      </c>
      <c r="F96" t="s" s="2">
        <v>90</v>
      </c>
      <c r="G96" t="s" s="2">
        <v>79</v>
      </c>
      <c r="H96" t="s" s="2">
        <v>79</v>
      </c>
      <c r="I96" t="s" s="2">
        <v>79</v>
      </c>
      <c r="J96" t="s" s="2">
        <v>92</v>
      </c>
      <c r="K96" t="s" s="2">
        <v>339</v>
      </c>
      <c r="L96" t="s" s="2">
        <v>340</v>
      </c>
      <c r="M96" t="s" s="2">
        <v>341</v>
      </c>
      <c r="N96" t="s" s="2">
        <v>342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338</v>
      </c>
      <c r="AF96" t="s" s="2">
        <v>80</v>
      </c>
      <c r="AG96" t="s" s="2">
        <v>90</v>
      </c>
      <c r="AH96" t="s" s="2">
        <v>79</v>
      </c>
      <c r="AI96" t="s" s="2">
        <v>102</v>
      </c>
      <c r="AJ96" t="s" s="2">
        <v>79</v>
      </c>
      <c r="AK96" t="s" s="2">
        <v>343</v>
      </c>
      <c r="AL96" t="s" s="2">
        <v>344</v>
      </c>
      <c r="AM96" t="s" s="2">
        <v>312</v>
      </c>
      <c r="AN96" t="s" s="2">
        <v>345</v>
      </c>
      <c r="AO96" t="s" s="2">
        <v>79</v>
      </c>
    </row>
    <row r="97" hidden="true">
      <c r="A97" t="s" s="2">
        <v>346</v>
      </c>
      <c r="B97" s="2"/>
      <c r="C97" t="s" s="2">
        <v>79</v>
      </c>
      <c r="D97" s="2"/>
      <c r="E97" t="s" s="2">
        <v>80</v>
      </c>
      <c r="F97" t="s" s="2">
        <v>90</v>
      </c>
      <c r="G97" t="s" s="2">
        <v>79</v>
      </c>
      <c r="H97" t="s" s="2">
        <v>79</v>
      </c>
      <c r="I97" t="s" s="2">
        <v>79</v>
      </c>
      <c r="J97" t="s" s="2">
        <v>110</v>
      </c>
      <c r="K97" t="s" s="2">
        <v>347</v>
      </c>
      <c r="L97" t="s" s="2">
        <v>348</v>
      </c>
      <c r="M97" s="2"/>
      <c r="N97" t="s" s="2">
        <v>349</v>
      </c>
      <c r="O97" t="s" s="2">
        <v>79</v>
      </c>
      <c r="P97" s="2"/>
      <c r="Q97" t="s" s="2">
        <v>79</v>
      </c>
      <c r="R97" t="s" s="2">
        <v>79</v>
      </c>
      <c r="S97" t="s" s="2">
        <v>79</v>
      </c>
      <c r="T97" t="s" s="2">
        <v>79</v>
      </c>
      <c r="U97" t="s" s="2">
        <v>79</v>
      </c>
      <c r="V97" t="s" s="2">
        <v>79</v>
      </c>
      <c r="W97" t="s" s="2">
        <v>173</v>
      </c>
      <c r="X97" t="s" s="2">
        <v>350</v>
      </c>
      <c r="Y97" t="s" s="2">
        <v>351</v>
      </c>
      <c r="Z97" t="s" s="2">
        <v>79</v>
      </c>
      <c r="AA97" t="s" s="2">
        <v>79</v>
      </c>
      <c r="AB97" t="s" s="2">
        <v>79</v>
      </c>
      <c r="AC97" t="s" s="2">
        <v>79</v>
      </c>
      <c r="AD97" t="s" s="2">
        <v>79</v>
      </c>
      <c r="AE97" t="s" s="2">
        <v>346</v>
      </c>
      <c r="AF97" t="s" s="2">
        <v>80</v>
      </c>
      <c r="AG97" t="s" s="2">
        <v>90</v>
      </c>
      <c r="AH97" t="s" s="2">
        <v>79</v>
      </c>
      <c r="AI97" t="s" s="2">
        <v>102</v>
      </c>
      <c r="AJ97" t="s" s="2">
        <v>79</v>
      </c>
      <c r="AK97" t="s" s="2">
        <v>343</v>
      </c>
      <c r="AL97" t="s" s="2">
        <v>352</v>
      </c>
      <c r="AM97" t="s" s="2">
        <v>312</v>
      </c>
      <c r="AN97" t="s" s="2">
        <v>79</v>
      </c>
      <c r="AO97" t="s" s="2">
        <v>79</v>
      </c>
    </row>
    <row r="98" hidden="true">
      <c r="A98" t="s" s="2">
        <v>353</v>
      </c>
      <c r="B98" s="2"/>
      <c r="C98" t="s" s="2">
        <v>79</v>
      </c>
      <c r="D98" s="2"/>
      <c r="E98" t="s" s="2">
        <v>80</v>
      </c>
      <c r="F98" t="s" s="2">
        <v>81</v>
      </c>
      <c r="G98" t="s" s="2">
        <v>79</v>
      </c>
      <c r="H98" t="s" s="2">
        <v>79</v>
      </c>
      <c r="I98" t="s" s="2">
        <v>79</v>
      </c>
      <c r="J98" t="s" s="2">
        <v>211</v>
      </c>
      <c r="K98" t="s" s="2">
        <v>354</v>
      </c>
      <c r="L98" t="s" s="2">
        <v>355</v>
      </c>
      <c r="M98" t="s" s="2">
        <v>356</v>
      </c>
      <c r="N98" s="2"/>
      <c r="O98" t="s" s="2">
        <v>79</v>
      </c>
      <c r="P98" s="2"/>
      <c r="Q98" t="s" s="2">
        <v>79</v>
      </c>
      <c r="R98" t="s" s="2">
        <v>79</v>
      </c>
      <c r="S98" t="s" s="2">
        <v>79</v>
      </c>
      <c r="T98" t="s" s="2">
        <v>79</v>
      </c>
      <c r="U98" t="s" s="2">
        <v>79</v>
      </c>
      <c r="V98" t="s" s="2">
        <v>79</v>
      </c>
      <c r="W98" t="s" s="2">
        <v>152</v>
      </c>
      <c r="X98" t="s" s="2">
        <v>215</v>
      </c>
      <c r="Y98" t="s" s="2">
        <v>216</v>
      </c>
      <c r="Z98" t="s" s="2">
        <v>79</v>
      </c>
      <c r="AA98" t="s" s="2">
        <v>79</v>
      </c>
      <c r="AB98" t="s" s="2">
        <v>79</v>
      </c>
      <c r="AC98" t="s" s="2">
        <v>79</v>
      </c>
      <c r="AD98" t="s" s="2">
        <v>79</v>
      </c>
      <c r="AE98" t="s" s="2">
        <v>353</v>
      </c>
      <c r="AF98" t="s" s="2">
        <v>80</v>
      </c>
      <c r="AG98" t="s" s="2">
        <v>81</v>
      </c>
      <c r="AH98" t="s" s="2">
        <v>79</v>
      </c>
      <c r="AI98" t="s" s="2">
        <v>102</v>
      </c>
      <c r="AJ98" t="s" s="2">
        <v>79</v>
      </c>
      <c r="AK98" t="s" s="2">
        <v>357</v>
      </c>
      <c r="AL98" t="s" s="2">
        <v>79</v>
      </c>
      <c r="AM98" t="s" s="2">
        <v>220</v>
      </c>
      <c r="AN98" t="s" s="2">
        <v>358</v>
      </c>
      <c r="AO98" t="s" s="2">
        <v>79</v>
      </c>
    </row>
    <row r="99" hidden="true">
      <c r="A99" t="s" s="2">
        <v>223</v>
      </c>
      <c r="B99" t="s" s="2">
        <v>366</v>
      </c>
      <c r="C99" t="s" s="2">
        <v>224</v>
      </c>
      <c r="D99" s="2"/>
      <c r="E99" t="s" s="2">
        <v>80</v>
      </c>
      <c r="F99" t="s" s="2">
        <v>90</v>
      </c>
      <c r="G99" t="s" s="2">
        <v>79</v>
      </c>
      <c r="H99" t="s" s="2">
        <v>79</v>
      </c>
      <c r="I99" t="s" s="2">
        <v>79</v>
      </c>
      <c r="J99" t="s" s="2">
        <v>226</v>
      </c>
      <c r="K99" t="s" s="2">
        <v>227</v>
      </c>
      <c r="L99" t="s" s="2">
        <v>228</v>
      </c>
      <c r="M99" t="s" s="2">
        <v>229</v>
      </c>
      <c r="N99" t="s" s="2">
        <v>230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90</v>
      </c>
      <c r="AG99" t="s" s="2">
        <v>81</v>
      </c>
      <c r="AH99" t="s" s="2">
        <v>79</v>
      </c>
      <c r="AI99" t="s" s="2">
        <v>102</v>
      </c>
      <c r="AJ99" t="s" s="2">
        <v>234</v>
      </c>
      <c r="AK99" t="s" s="2">
        <v>235</v>
      </c>
      <c r="AL99" t="s" s="2">
        <v>236</v>
      </c>
      <c r="AM99" t="s" s="2">
        <v>237</v>
      </c>
      <c r="AN99" t="s" s="2">
        <v>238</v>
      </c>
      <c r="AO99" t="s" s="2">
        <v>239</v>
      </c>
    </row>
    <row r="100" hidden="true">
      <c r="A100" t="s" s="2">
        <v>240</v>
      </c>
      <c r="B100" s="2"/>
      <c r="C100" t="s" s="2">
        <v>79</v>
      </c>
      <c r="D100" s="2"/>
      <c r="E100" t="s" s="2">
        <v>80</v>
      </c>
      <c r="F100" t="s" s="2">
        <v>90</v>
      </c>
      <c r="G100" t="s" s="2">
        <v>79</v>
      </c>
      <c r="H100" t="s" s="2">
        <v>79</v>
      </c>
      <c r="I100" t="s" s="2">
        <v>79</v>
      </c>
      <c r="J100" t="s" s="2">
        <v>92</v>
      </c>
      <c r="K100" t="s" s="2">
        <v>241</v>
      </c>
      <c r="L100" t="s" s="2">
        <v>242</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243</v>
      </c>
      <c r="AF100" t="s" s="2">
        <v>80</v>
      </c>
      <c r="AG100" t="s" s="2">
        <v>90</v>
      </c>
      <c r="AH100" t="s" s="2">
        <v>79</v>
      </c>
      <c r="AI100" t="s" s="2">
        <v>79</v>
      </c>
      <c r="AJ100" t="s" s="2">
        <v>79</v>
      </c>
      <c r="AK100" t="s" s="2">
        <v>244</v>
      </c>
      <c r="AL100" t="s" s="2">
        <v>79</v>
      </c>
      <c r="AM100" t="s" s="2">
        <v>79</v>
      </c>
      <c r="AN100" t="s" s="2">
        <v>79</v>
      </c>
      <c r="AO100" t="s" s="2">
        <v>79</v>
      </c>
    </row>
    <row r="101" hidden="true">
      <c r="A101" t="s" s="2">
        <v>245</v>
      </c>
      <c r="B101" s="2"/>
      <c r="C101" t="s" s="2">
        <v>135</v>
      </c>
      <c r="D101" s="2"/>
      <c r="E101" t="s" s="2">
        <v>80</v>
      </c>
      <c r="F101" t="s" s="2">
        <v>81</v>
      </c>
      <c r="G101" t="s" s="2">
        <v>79</v>
      </c>
      <c r="H101" t="s" s="2">
        <v>79</v>
      </c>
      <c r="I101" t="s" s="2">
        <v>79</v>
      </c>
      <c r="J101" t="s" s="2">
        <v>136</v>
      </c>
      <c r="K101" t="s" s="2">
        <v>137</v>
      </c>
      <c r="L101" t="s" s="2">
        <v>246</v>
      </c>
      <c r="M101" t="s" s="2">
        <v>139</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247</v>
      </c>
      <c r="AF101" t="s" s="2">
        <v>80</v>
      </c>
      <c r="AG101" t="s" s="2">
        <v>81</v>
      </c>
      <c r="AH101" t="s" s="2">
        <v>79</v>
      </c>
      <c r="AI101" t="s" s="2">
        <v>141</v>
      </c>
      <c r="AJ101" t="s" s="2">
        <v>79</v>
      </c>
      <c r="AK101" t="s" s="2">
        <v>244</v>
      </c>
      <c r="AL101" t="s" s="2">
        <v>79</v>
      </c>
      <c r="AM101" t="s" s="2">
        <v>79</v>
      </c>
      <c r="AN101" t="s" s="2">
        <v>79</v>
      </c>
      <c r="AO101" t="s" s="2">
        <v>79</v>
      </c>
    </row>
    <row r="102" hidden="true">
      <c r="A102" t="s" s="2">
        <v>248</v>
      </c>
      <c r="B102" s="2"/>
      <c r="C102" t="s" s="2">
        <v>249</v>
      </c>
      <c r="D102" s="2"/>
      <c r="E102" t="s" s="2">
        <v>80</v>
      </c>
      <c r="F102" t="s" s="2">
        <v>81</v>
      </c>
      <c r="G102" t="s" s="2">
        <v>79</v>
      </c>
      <c r="H102" t="s" s="2">
        <v>91</v>
      </c>
      <c r="I102" t="s" s="2">
        <v>91</v>
      </c>
      <c r="J102" t="s" s="2">
        <v>136</v>
      </c>
      <c r="K102" t="s" s="2">
        <v>250</v>
      </c>
      <c r="L102" t="s" s="2">
        <v>251</v>
      </c>
      <c r="M102" t="s" s="2">
        <v>139</v>
      </c>
      <c r="N102" t="s" s="2">
        <v>252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253</v>
      </c>
      <c r="AF102" t="s" s="2">
        <v>80</v>
      </c>
      <c r="AG102" t="s" s="2">
        <v>81</v>
      </c>
      <c r="AH102" t="s" s="2">
        <v>79</v>
      </c>
      <c r="AI102" t="s" s="2">
        <v>141</v>
      </c>
      <c r="AJ102" t="s" s="2">
        <v>79</v>
      </c>
      <c r="AK102" t="s" s="2">
        <v>133</v>
      </c>
      <c r="AL102" t="s" s="2">
        <v>79</v>
      </c>
      <c r="AM102" t="s" s="2">
        <v>79</v>
      </c>
      <c r="AN102" t="s" s="2">
        <v>79</v>
      </c>
      <c r="AO102" t="s" s="2">
        <v>79</v>
      </c>
    </row>
    <row r="103" hidden="true">
      <c r="A103" t="s" s="2">
        <v>254</v>
      </c>
      <c r="B103" s="2"/>
      <c r="C103" t="s" s="2">
        <v>79</v>
      </c>
      <c r="D103" s="2"/>
      <c r="E103" t="s" s="2">
        <v>90</v>
      </c>
      <c r="F103" t="s" s="2">
        <v>90</v>
      </c>
      <c r="G103" t="s" s="2">
        <v>79</v>
      </c>
      <c r="H103" t="s" s="2">
        <v>79</v>
      </c>
      <c r="I103" t="s" s="2">
        <v>79</v>
      </c>
      <c r="J103" t="s" s="2">
        <v>211</v>
      </c>
      <c r="K103" t="s" s="2">
        <v>255</v>
      </c>
      <c r="L103" t="s" s="2">
        <v>256</v>
      </c>
      <c r="M103" s="2"/>
      <c r="N103" s="2"/>
      <c r="O103" t="s" s="2">
        <v>79</v>
      </c>
      <c r="P103" s="2"/>
      <c r="Q103" t="s" s="2">
        <v>79</v>
      </c>
      <c r="R103" t="s" s="2">
        <v>367</v>
      </c>
      <c r="S103" t="s" s="2">
        <v>79</v>
      </c>
      <c r="T103" t="s" s="2">
        <v>79</v>
      </c>
      <c r="U103" t="s" s="2">
        <v>79</v>
      </c>
      <c r="V103" t="s" s="2">
        <v>79</v>
      </c>
      <c r="W103" t="s" s="2">
        <v>152</v>
      </c>
      <c r="X103" t="s" s="2">
        <v>257</v>
      </c>
      <c r="Y103" t="s" s="2">
        <v>258</v>
      </c>
      <c r="Z103" t="s" s="2">
        <v>79</v>
      </c>
      <c r="AA103" t="s" s="2">
        <v>79</v>
      </c>
      <c r="AB103" t="s" s="2">
        <v>79</v>
      </c>
      <c r="AC103" t="s" s="2">
        <v>79</v>
      </c>
      <c r="AD103" t="s" s="2">
        <v>79</v>
      </c>
      <c r="AE103" t="s" s="2">
        <v>254</v>
      </c>
      <c r="AF103" t="s" s="2">
        <v>80</v>
      </c>
      <c r="AG103" t="s" s="2">
        <v>90</v>
      </c>
      <c r="AH103" t="s" s="2">
        <v>79</v>
      </c>
      <c r="AI103" t="s" s="2">
        <v>102</v>
      </c>
      <c r="AJ103" t="s" s="2">
        <v>259</v>
      </c>
      <c r="AK103" t="s" s="2">
        <v>260</v>
      </c>
      <c r="AL103" t="s" s="2">
        <v>261</v>
      </c>
      <c r="AM103" t="s" s="2">
        <v>237</v>
      </c>
      <c r="AN103" t="s" s="2">
        <v>262</v>
      </c>
      <c r="AO103" t="s" s="2">
        <v>263</v>
      </c>
    </row>
    <row r="104" hidden="true">
      <c r="A104" t="s" s="2">
        <v>264</v>
      </c>
      <c r="B104" s="2"/>
      <c r="C104" t="s" s="2">
        <v>79</v>
      </c>
      <c r="D104" s="2"/>
      <c r="E104" t="s" s="2">
        <v>80</v>
      </c>
      <c r="F104" t="s" s="2">
        <v>81</v>
      </c>
      <c r="G104" t="s" s="2">
        <v>79</v>
      </c>
      <c r="H104" t="s" s="2">
        <v>79</v>
      </c>
      <c r="I104" t="s" s="2">
        <v>79</v>
      </c>
      <c r="J104" t="s" s="2">
        <v>211</v>
      </c>
      <c r="K104" t="s" s="2">
        <v>265</v>
      </c>
      <c r="L104" t="s" s="2">
        <v>266</v>
      </c>
      <c r="M104" t="s" s="2">
        <v>267</v>
      </c>
      <c r="N104" t="s" s="2">
        <v>268</v>
      </c>
      <c r="O104" t="s" s="2">
        <v>79</v>
      </c>
      <c r="P104" s="2"/>
      <c r="Q104" t="s" s="2">
        <v>79</v>
      </c>
      <c r="R104" t="s" s="2">
        <v>79</v>
      </c>
      <c r="S104" t="s" s="2">
        <v>79</v>
      </c>
      <c r="T104" t="s" s="2">
        <v>79</v>
      </c>
      <c r="U104" t="s" s="2">
        <v>79</v>
      </c>
      <c r="V104" t="s" s="2">
        <v>79</v>
      </c>
      <c r="W104" t="s" s="2">
        <v>269</v>
      </c>
      <c r="X104" t="s" s="2">
        <v>270</v>
      </c>
      <c r="Y104" t="s" s="2">
        <v>271</v>
      </c>
      <c r="Z104" t="s" s="2">
        <v>79</v>
      </c>
      <c r="AA104" t="s" s="2">
        <v>79</v>
      </c>
      <c r="AB104" t="s" s="2">
        <v>79</v>
      </c>
      <c r="AC104" t="s" s="2">
        <v>79</v>
      </c>
      <c r="AD104" t="s" s="2">
        <v>79</v>
      </c>
      <c r="AE104" t="s" s="2">
        <v>264</v>
      </c>
      <c r="AF104" t="s" s="2">
        <v>80</v>
      </c>
      <c r="AG104" t="s" s="2">
        <v>81</v>
      </c>
      <c r="AH104" t="s" s="2">
        <v>79</v>
      </c>
      <c r="AI104" t="s" s="2">
        <v>102</v>
      </c>
      <c r="AJ104" t="s" s="2">
        <v>79</v>
      </c>
      <c r="AK104" t="s" s="2">
        <v>272</v>
      </c>
      <c r="AL104" t="s" s="2">
        <v>261</v>
      </c>
      <c r="AM104" t="s" s="2">
        <v>237</v>
      </c>
      <c r="AN104" t="s" s="2">
        <v>262</v>
      </c>
      <c r="AO104" t="s" s="2">
        <v>273</v>
      </c>
    </row>
    <row r="105" hidden="true">
      <c r="A105" t="s" s="2">
        <v>274</v>
      </c>
      <c r="B105" s="2"/>
      <c r="C105" t="s" s="2">
        <v>275</v>
      </c>
      <c r="D105" s="2"/>
      <c r="E105" t="s" s="2">
        <v>90</v>
      </c>
      <c r="F105" t="s" s="2">
        <v>90</v>
      </c>
      <c r="G105" t="s" s="2">
        <v>79</v>
      </c>
      <c r="H105" t="s" s="2">
        <v>79</v>
      </c>
      <c r="I105" t="s" s="2">
        <v>91</v>
      </c>
      <c r="J105" t="s" s="2">
        <v>276</v>
      </c>
      <c r="K105" t="s" s="2">
        <v>277</v>
      </c>
      <c r="L105" t="s" s="2">
        <v>278</v>
      </c>
      <c r="M105" t="s" s="2">
        <v>279</v>
      </c>
      <c r="N105" t="s" s="2">
        <v>280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274</v>
      </c>
      <c r="AF105" t="s" s="2">
        <v>80</v>
      </c>
      <c r="AG105" t="s" s="2">
        <v>90</v>
      </c>
      <c r="AH105" t="s" s="2">
        <v>79</v>
      </c>
      <c r="AI105" t="s" s="2">
        <v>102</v>
      </c>
      <c r="AJ105" t="s" s="2">
        <v>281</v>
      </c>
      <c r="AK105" t="s" s="2">
        <v>282</v>
      </c>
      <c r="AL105" t="s" s="2">
        <v>283</v>
      </c>
      <c r="AM105" t="s" s="2">
        <v>237</v>
      </c>
      <c r="AN105" t="s" s="2">
        <v>284</v>
      </c>
      <c r="AO105" t="s" s="2">
        <v>285</v>
      </c>
    </row>
    <row r="106" hidden="true">
      <c r="A106" t="s" s="2">
        <v>286</v>
      </c>
      <c r="B106" s="2"/>
      <c r="C106" t="s" s="2">
        <v>79</v>
      </c>
      <c r="D106" s="2"/>
      <c r="E106" t="s" s="2">
        <v>80</v>
      </c>
      <c r="F106" t="s" s="2">
        <v>90</v>
      </c>
      <c r="G106" t="s" s="2">
        <v>79</v>
      </c>
      <c r="H106" t="s" s="2">
        <v>79</v>
      </c>
      <c r="I106" t="s" s="2">
        <v>79</v>
      </c>
      <c r="J106" t="s" s="2">
        <v>92</v>
      </c>
      <c r="K106" t="s" s="2">
        <v>287</v>
      </c>
      <c r="L106" t="s" s="2">
        <v>288</v>
      </c>
      <c r="M106" s="2"/>
      <c r="N106" t="s" s="2">
        <v>289</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286</v>
      </c>
      <c r="AF106" t="s" s="2">
        <v>80</v>
      </c>
      <c r="AG106" t="s" s="2">
        <v>90</v>
      </c>
      <c r="AH106" t="s" s="2">
        <v>79</v>
      </c>
      <c r="AI106" t="s" s="2">
        <v>102</v>
      </c>
      <c r="AJ106" t="s" s="2">
        <v>79</v>
      </c>
      <c r="AK106" t="s" s="2">
        <v>290</v>
      </c>
      <c r="AL106" t="s" s="2">
        <v>291</v>
      </c>
      <c r="AM106" t="s" s="2">
        <v>237</v>
      </c>
      <c r="AN106" t="s" s="2">
        <v>284</v>
      </c>
      <c r="AO106" t="s" s="2">
        <v>79</v>
      </c>
    </row>
    <row r="107" hidden="true">
      <c r="A107" t="s" s="2">
        <v>292</v>
      </c>
      <c r="B107" s="2"/>
      <c r="C107" t="s" s="2">
        <v>79</v>
      </c>
      <c r="D107" s="2"/>
      <c r="E107" t="s" s="2">
        <v>80</v>
      </c>
      <c r="F107" t="s" s="2">
        <v>90</v>
      </c>
      <c r="G107" t="s" s="2">
        <v>79</v>
      </c>
      <c r="H107" t="s" s="2">
        <v>79</v>
      </c>
      <c r="I107" t="s" s="2">
        <v>79</v>
      </c>
      <c r="J107" t="s" s="2">
        <v>92</v>
      </c>
      <c r="K107" t="s" s="2">
        <v>293</v>
      </c>
      <c r="L107" t="s" s="2">
        <v>294</v>
      </c>
      <c r="M107" s="2"/>
      <c r="N107" t="s" s="2">
        <v>295</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292</v>
      </c>
      <c r="AF107" t="s" s="2">
        <v>80</v>
      </c>
      <c r="AG107" t="s" s="2">
        <v>90</v>
      </c>
      <c r="AH107" t="s" s="2">
        <v>79</v>
      </c>
      <c r="AI107" t="s" s="2">
        <v>102</v>
      </c>
      <c r="AJ107" t="s" s="2">
        <v>79</v>
      </c>
      <c r="AK107" t="s" s="2">
        <v>296</v>
      </c>
      <c r="AL107" t="s" s="2">
        <v>297</v>
      </c>
      <c r="AM107" t="s" s="2">
        <v>237</v>
      </c>
      <c r="AN107" t="s" s="2">
        <v>284</v>
      </c>
      <c r="AO107" t="s" s="2">
        <v>79</v>
      </c>
    </row>
    <row r="108" hidden="true">
      <c r="A108" t="s" s="2">
        <v>298</v>
      </c>
      <c r="B108" s="2"/>
      <c r="C108" t="s" s="2">
        <v>79</v>
      </c>
      <c r="D108" s="2"/>
      <c r="E108" t="s" s="2">
        <v>90</v>
      </c>
      <c r="F108" t="s" s="2">
        <v>90</v>
      </c>
      <c r="G108" t="s" s="2">
        <v>79</v>
      </c>
      <c r="H108" t="s" s="2">
        <v>79</v>
      </c>
      <c r="I108" t="s" s="2">
        <v>91</v>
      </c>
      <c r="J108" t="s" s="2">
        <v>299</v>
      </c>
      <c r="K108" t="s" s="2">
        <v>300</v>
      </c>
      <c r="L108" t="s" s="2">
        <v>301</v>
      </c>
      <c r="M108" t="s" s="2">
        <v>302</v>
      </c>
      <c r="N108" t="s" s="2">
        <v>303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298</v>
      </c>
      <c r="AF108" t="s" s="2">
        <v>90</v>
      </c>
      <c r="AG108" t="s" s="2">
        <v>90</v>
      </c>
      <c r="AH108" t="s" s="2">
        <v>79</v>
      </c>
      <c r="AI108" t="s" s="2">
        <v>102</v>
      </c>
      <c r="AJ108" t="s" s="2">
        <v>79</v>
      </c>
      <c r="AK108" t="s" s="2">
        <v>304</v>
      </c>
      <c r="AL108" t="s" s="2">
        <v>305</v>
      </c>
      <c r="AM108" t="s" s="2">
        <v>237</v>
      </c>
      <c r="AN108" t="s" s="2">
        <v>79</v>
      </c>
      <c r="AO108" t="s" s="2">
        <v>79</v>
      </c>
    </row>
    <row r="109" hidden="true">
      <c r="A109" t="s" s="2">
        <v>306</v>
      </c>
      <c r="B109" s="2"/>
      <c r="C109" t="s" s="2">
        <v>79</v>
      </c>
      <c r="D109" s="2"/>
      <c r="E109" t="s" s="2">
        <v>80</v>
      </c>
      <c r="F109" t="s" s="2">
        <v>90</v>
      </c>
      <c r="G109" t="s" s="2">
        <v>79</v>
      </c>
      <c r="H109" t="s" s="2">
        <v>79</v>
      </c>
      <c r="I109" t="s" s="2">
        <v>79</v>
      </c>
      <c r="J109" t="s" s="2">
        <v>307</v>
      </c>
      <c r="K109" t="s" s="2">
        <v>308</v>
      </c>
      <c r="L109" t="s" s="2">
        <v>309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306</v>
      </c>
      <c r="AF109" t="s" s="2">
        <v>80</v>
      </c>
      <c r="AG109" t="s" s="2">
        <v>90</v>
      </c>
      <c r="AH109" t="s" s="2">
        <v>79</v>
      </c>
      <c r="AI109" t="s" s="2">
        <v>102</v>
      </c>
      <c r="AJ109" t="s" s="2">
        <v>310</v>
      </c>
      <c r="AK109" t="s" s="2">
        <v>311</v>
      </c>
      <c r="AL109" t="s" s="2">
        <v>79</v>
      </c>
      <c r="AM109" t="s" s="2">
        <v>312</v>
      </c>
      <c r="AN109" t="s" s="2">
        <v>313</v>
      </c>
      <c r="AO109" t="s" s="2">
        <v>314</v>
      </c>
    </row>
    <row r="110" hidden="true">
      <c r="A110" t="s" s="2">
        <v>315</v>
      </c>
      <c r="B110" s="2"/>
      <c r="C110" t="s" s="2">
        <v>79</v>
      </c>
      <c r="D110" s="2"/>
      <c r="E110" t="s" s="2">
        <v>80</v>
      </c>
      <c r="F110" t="s" s="2">
        <v>81</v>
      </c>
      <c r="G110" t="s" s="2">
        <v>79</v>
      </c>
      <c r="H110" t="s" s="2">
        <v>79</v>
      </c>
      <c r="I110" t="s" s="2">
        <v>79</v>
      </c>
      <c r="J110" t="s" s="2">
        <v>104</v>
      </c>
      <c r="K110" t="s" s="2">
        <v>316</v>
      </c>
      <c r="L110" t="s" s="2">
        <v>317</v>
      </c>
      <c r="M110" t="s" s="2">
        <v>318</v>
      </c>
      <c r="N110" t="s" s="2">
        <v>319</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315</v>
      </c>
      <c r="AF110" t="s" s="2">
        <v>80</v>
      </c>
      <c r="AG110" t="s" s="2">
        <v>81</v>
      </c>
      <c r="AH110" t="s" s="2">
        <v>79</v>
      </c>
      <c r="AI110" t="s" s="2">
        <v>102</v>
      </c>
      <c r="AJ110" t="s" s="2">
        <v>79</v>
      </c>
      <c r="AK110" t="s" s="2">
        <v>320</v>
      </c>
      <c r="AL110" t="s" s="2">
        <v>321</v>
      </c>
      <c r="AM110" t="s" s="2">
        <v>220</v>
      </c>
      <c r="AN110" t="s" s="2">
        <v>79</v>
      </c>
      <c r="AO110" t="s" s="2">
        <v>322</v>
      </c>
    </row>
    <row r="111" hidden="true">
      <c r="A111" t="s" s="2">
        <v>323</v>
      </c>
      <c r="B111" s="2"/>
      <c r="C111" t="s" s="2">
        <v>79</v>
      </c>
      <c r="D111" s="2"/>
      <c r="E111" t="s" s="2">
        <v>80</v>
      </c>
      <c r="F111" t="s" s="2">
        <v>90</v>
      </c>
      <c r="G111" t="s" s="2">
        <v>79</v>
      </c>
      <c r="H111" t="s" s="2">
        <v>79</v>
      </c>
      <c r="I111" t="s" s="2">
        <v>79</v>
      </c>
      <c r="J111" t="s" s="2">
        <v>147</v>
      </c>
      <c r="K111" t="s" s="2">
        <v>324</v>
      </c>
      <c r="L111" t="s" s="2">
        <v>325</v>
      </c>
      <c r="M111" s="2"/>
      <c r="N111" t="s" s="2">
        <v>326</v>
      </c>
      <c r="O111" t="s" s="2">
        <v>79</v>
      </c>
      <c r="P111" s="2"/>
      <c r="Q111" t="s" s="2">
        <v>79</v>
      </c>
      <c r="R111" t="s" s="2">
        <v>79</v>
      </c>
      <c r="S111" t="s" s="2">
        <v>79</v>
      </c>
      <c r="T111" t="s" s="2">
        <v>79</v>
      </c>
      <c r="U111" t="s" s="2">
        <v>79</v>
      </c>
      <c r="V111" t="s" s="2">
        <v>79</v>
      </c>
      <c r="W111" t="s" s="2">
        <v>152</v>
      </c>
      <c r="X111" t="s" s="2">
        <v>327</v>
      </c>
      <c r="Y111" t="s" s="2">
        <v>328</v>
      </c>
      <c r="Z111" t="s" s="2">
        <v>79</v>
      </c>
      <c r="AA111" t="s" s="2">
        <v>79</v>
      </c>
      <c r="AB111" t="s" s="2">
        <v>79</v>
      </c>
      <c r="AC111" t="s" s="2">
        <v>79</v>
      </c>
      <c r="AD111" t="s" s="2">
        <v>79</v>
      </c>
      <c r="AE111" t="s" s="2">
        <v>323</v>
      </c>
      <c r="AF111" t="s" s="2">
        <v>80</v>
      </c>
      <c r="AG111" t="s" s="2">
        <v>90</v>
      </c>
      <c r="AH111" t="s" s="2">
        <v>79</v>
      </c>
      <c r="AI111" t="s" s="2">
        <v>102</v>
      </c>
      <c r="AJ111" t="s" s="2">
        <v>79</v>
      </c>
      <c r="AK111" t="s" s="2">
        <v>329</v>
      </c>
      <c r="AL111" t="s" s="2">
        <v>330</v>
      </c>
      <c r="AM111" t="s" s="2">
        <v>312</v>
      </c>
      <c r="AN111" t="s" s="2">
        <v>79</v>
      </c>
      <c r="AO111" t="s" s="2">
        <v>79</v>
      </c>
    </row>
    <row r="112" hidden="true">
      <c r="A112" t="s" s="2">
        <v>331</v>
      </c>
      <c r="B112" s="2"/>
      <c r="C112" t="s" s="2">
        <v>79</v>
      </c>
      <c r="D112" s="2"/>
      <c r="E112" t="s" s="2">
        <v>80</v>
      </c>
      <c r="F112" t="s" s="2">
        <v>90</v>
      </c>
      <c r="G112" t="s" s="2">
        <v>79</v>
      </c>
      <c r="H112" t="s" s="2">
        <v>79</v>
      </c>
      <c r="I112" t="s" s="2">
        <v>79</v>
      </c>
      <c r="J112" t="s" s="2">
        <v>226</v>
      </c>
      <c r="K112" t="s" s="2">
        <v>332</v>
      </c>
      <c r="L112" t="s" s="2">
        <v>333</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331</v>
      </c>
      <c r="AF112" t="s" s="2">
        <v>80</v>
      </c>
      <c r="AG112" t="s" s="2">
        <v>90</v>
      </c>
      <c r="AH112" t="s" s="2">
        <v>79</v>
      </c>
      <c r="AI112" t="s" s="2">
        <v>102</v>
      </c>
      <c r="AJ112" t="s" s="2">
        <v>79</v>
      </c>
      <c r="AK112" t="s" s="2">
        <v>334</v>
      </c>
      <c r="AL112" t="s" s="2">
        <v>79</v>
      </c>
      <c r="AM112" t="s" s="2">
        <v>312</v>
      </c>
      <c r="AN112" t="s" s="2">
        <v>79</v>
      </c>
      <c r="AO112" t="s" s="2">
        <v>79</v>
      </c>
    </row>
    <row r="113" hidden="true">
      <c r="A113" t="s" s="2">
        <v>335</v>
      </c>
      <c r="B113" s="2"/>
      <c r="C113" t="s" s="2">
        <v>79</v>
      </c>
      <c r="D113" s="2"/>
      <c r="E113" t="s" s="2">
        <v>80</v>
      </c>
      <c r="F113" t="s" s="2">
        <v>90</v>
      </c>
      <c r="G113" t="s" s="2">
        <v>79</v>
      </c>
      <c r="H113" t="s" s="2">
        <v>79</v>
      </c>
      <c r="I113" t="s" s="2">
        <v>79</v>
      </c>
      <c r="J113" t="s" s="2">
        <v>92</v>
      </c>
      <c r="K113" t="s" s="2">
        <v>241</v>
      </c>
      <c r="L113" t="s" s="2">
        <v>242</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243</v>
      </c>
      <c r="AF113" t="s" s="2">
        <v>80</v>
      </c>
      <c r="AG113" t="s" s="2">
        <v>90</v>
      </c>
      <c r="AH113" t="s" s="2">
        <v>79</v>
      </c>
      <c r="AI113" t="s" s="2">
        <v>79</v>
      </c>
      <c r="AJ113" t="s" s="2">
        <v>79</v>
      </c>
      <c r="AK113" t="s" s="2">
        <v>244</v>
      </c>
      <c r="AL113" t="s" s="2">
        <v>79</v>
      </c>
      <c r="AM113" t="s" s="2">
        <v>79</v>
      </c>
      <c r="AN113" t="s" s="2">
        <v>79</v>
      </c>
      <c r="AO113" t="s" s="2">
        <v>79</v>
      </c>
    </row>
    <row r="114" hidden="true">
      <c r="A114" t="s" s="2">
        <v>336</v>
      </c>
      <c r="B114" s="2"/>
      <c r="C114" t="s" s="2">
        <v>135</v>
      </c>
      <c r="D114" s="2"/>
      <c r="E114" t="s" s="2">
        <v>80</v>
      </c>
      <c r="F114" t="s" s="2">
        <v>81</v>
      </c>
      <c r="G114" t="s" s="2">
        <v>79</v>
      </c>
      <c r="H114" t="s" s="2">
        <v>79</v>
      </c>
      <c r="I114" t="s" s="2">
        <v>79</v>
      </c>
      <c r="J114" t="s" s="2">
        <v>136</v>
      </c>
      <c r="K114" t="s" s="2">
        <v>137</v>
      </c>
      <c r="L114" t="s" s="2">
        <v>246</v>
      </c>
      <c r="M114" t="s" s="2">
        <v>139</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247</v>
      </c>
      <c r="AF114" t="s" s="2">
        <v>80</v>
      </c>
      <c r="AG114" t="s" s="2">
        <v>81</v>
      </c>
      <c r="AH114" t="s" s="2">
        <v>79</v>
      </c>
      <c r="AI114" t="s" s="2">
        <v>141</v>
      </c>
      <c r="AJ114" t="s" s="2">
        <v>79</v>
      </c>
      <c r="AK114" t="s" s="2">
        <v>244</v>
      </c>
      <c r="AL114" t="s" s="2">
        <v>79</v>
      </c>
      <c r="AM114" t="s" s="2">
        <v>79</v>
      </c>
      <c r="AN114" t="s" s="2">
        <v>79</v>
      </c>
      <c r="AO114" t="s" s="2">
        <v>79</v>
      </c>
    </row>
    <row r="115" hidden="true">
      <c r="A115" t="s" s="2">
        <v>337</v>
      </c>
      <c r="B115" s="2"/>
      <c r="C115" t="s" s="2">
        <v>249</v>
      </c>
      <c r="D115" s="2"/>
      <c r="E115" t="s" s="2">
        <v>80</v>
      </c>
      <c r="F115" t="s" s="2">
        <v>81</v>
      </c>
      <c r="G115" t="s" s="2">
        <v>79</v>
      </c>
      <c r="H115" t="s" s="2">
        <v>91</v>
      </c>
      <c r="I115" t="s" s="2">
        <v>91</v>
      </c>
      <c r="J115" t="s" s="2">
        <v>136</v>
      </c>
      <c r="K115" t="s" s="2">
        <v>250</v>
      </c>
      <c r="L115" t="s" s="2">
        <v>251</v>
      </c>
      <c r="M115" t="s" s="2">
        <v>139</v>
      </c>
      <c r="N115" t="s" s="2">
        <v>252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253</v>
      </c>
      <c r="AF115" t="s" s="2">
        <v>80</v>
      </c>
      <c r="AG115" t="s" s="2">
        <v>81</v>
      </c>
      <c r="AH115" t="s" s="2">
        <v>79</v>
      </c>
      <c r="AI115" t="s" s="2">
        <v>141</v>
      </c>
      <c r="AJ115" t="s" s="2">
        <v>79</v>
      </c>
      <c r="AK115" t="s" s="2">
        <v>133</v>
      </c>
      <c r="AL115" t="s" s="2">
        <v>79</v>
      </c>
      <c r="AM115" t="s" s="2">
        <v>79</v>
      </c>
      <c r="AN115" t="s" s="2">
        <v>79</v>
      </c>
      <c r="AO115" t="s" s="2">
        <v>79</v>
      </c>
    </row>
    <row r="116" hidden="true">
      <c r="A116" t="s" s="2">
        <v>338</v>
      </c>
      <c r="B116" s="2"/>
      <c r="C116" t="s" s="2">
        <v>79</v>
      </c>
      <c r="D116" s="2"/>
      <c r="E116" t="s" s="2">
        <v>80</v>
      </c>
      <c r="F116" t="s" s="2">
        <v>90</v>
      </c>
      <c r="G116" t="s" s="2">
        <v>79</v>
      </c>
      <c r="H116" t="s" s="2">
        <v>79</v>
      </c>
      <c r="I116" t="s" s="2">
        <v>79</v>
      </c>
      <c r="J116" t="s" s="2">
        <v>92</v>
      </c>
      <c r="K116" t="s" s="2">
        <v>339</v>
      </c>
      <c r="L116" t="s" s="2">
        <v>340</v>
      </c>
      <c r="M116" t="s" s="2">
        <v>341</v>
      </c>
      <c r="N116" t="s" s="2">
        <v>342</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338</v>
      </c>
      <c r="AF116" t="s" s="2">
        <v>80</v>
      </c>
      <c r="AG116" t="s" s="2">
        <v>90</v>
      </c>
      <c r="AH116" t="s" s="2">
        <v>79</v>
      </c>
      <c r="AI116" t="s" s="2">
        <v>102</v>
      </c>
      <c r="AJ116" t="s" s="2">
        <v>79</v>
      </c>
      <c r="AK116" t="s" s="2">
        <v>343</v>
      </c>
      <c r="AL116" t="s" s="2">
        <v>344</v>
      </c>
      <c r="AM116" t="s" s="2">
        <v>312</v>
      </c>
      <c r="AN116" t="s" s="2">
        <v>345</v>
      </c>
      <c r="AO116" t="s" s="2">
        <v>79</v>
      </c>
    </row>
    <row r="117" hidden="true">
      <c r="A117" t="s" s="2">
        <v>346</v>
      </c>
      <c r="B117" s="2"/>
      <c r="C117" t="s" s="2">
        <v>79</v>
      </c>
      <c r="D117" s="2"/>
      <c r="E117" t="s" s="2">
        <v>80</v>
      </c>
      <c r="F117" t="s" s="2">
        <v>90</v>
      </c>
      <c r="G117" t="s" s="2">
        <v>79</v>
      </c>
      <c r="H117" t="s" s="2">
        <v>79</v>
      </c>
      <c r="I117" t="s" s="2">
        <v>79</v>
      </c>
      <c r="J117" t="s" s="2">
        <v>110</v>
      </c>
      <c r="K117" t="s" s="2">
        <v>347</v>
      </c>
      <c r="L117" t="s" s="2">
        <v>348</v>
      </c>
      <c r="M117" s="2"/>
      <c r="N117" t="s" s="2">
        <v>349</v>
      </c>
      <c r="O117" t="s" s="2">
        <v>79</v>
      </c>
      <c r="P117" s="2"/>
      <c r="Q117" t="s" s="2">
        <v>79</v>
      </c>
      <c r="R117" t="s" s="2">
        <v>79</v>
      </c>
      <c r="S117" t="s" s="2">
        <v>79</v>
      </c>
      <c r="T117" t="s" s="2">
        <v>79</v>
      </c>
      <c r="U117" t="s" s="2">
        <v>79</v>
      </c>
      <c r="V117" t="s" s="2">
        <v>79</v>
      </c>
      <c r="W117" t="s" s="2">
        <v>173</v>
      </c>
      <c r="X117" t="s" s="2">
        <v>350</v>
      </c>
      <c r="Y117" t="s" s="2">
        <v>351</v>
      </c>
      <c r="Z117" t="s" s="2">
        <v>79</v>
      </c>
      <c r="AA117" t="s" s="2">
        <v>79</v>
      </c>
      <c r="AB117" t="s" s="2">
        <v>79</v>
      </c>
      <c r="AC117" t="s" s="2">
        <v>79</v>
      </c>
      <c r="AD117" t="s" s="2">
        <v>79</v>
      </c>
      <c r="AE117" t="s" s="2">
        <v>346</v>
      </c>
      <c r="AF117" t="s" s="2">
        <v>80</v>
      </c>
      <c r="AG117" t="s" s="2">
        <v>90</v>
      </c>
      <c r="AH117" t="s" s="2">
        <v>79</v>
      </c>
      <c r="AI117" t="s" s="2">
        <v>102</v>
      </c>
      <c r="AJ117" t="s" s="2">
        <v>79</v>
      </c>
      <c r="AK117" t="s" s="2">
        <v>343</v>
      </c>
      <c r="AL117" t="s" s="2">
        <v>352</v>
      </c>
      <c r="AM117" t="s" s="2">
        <v>312</v>
      </c>
      <c r="AN117" t="s" s="2">
        <v>79</v>
      </c>
      <c r="AO117" t="s" s="2">
        <v>79</v>
      </c>
    </row>
    <row r="118" hidden="true">
      <c r="A118" t="s" s="2">
        <v>353</v>
      </c>
      <c r="B118" s="2"/>
      <c r="C118" t="s" s="2">
        <v>79</v>
      </c>
      <c r="D118" s="2"/>
      <c r="E118" t="s" s="2">
        <v>80</v>
      </c>
      <c r="F118" t="s" s="2">
        <v>81</v>
      </c>
      <c r="G118" t="s" s="2">
        <v>79</v>
      </c>
      <c r="H118" t="s" s="2">
        <v>79</v>
      </c>
      <c r="I118" t="s" s="2">
        <v>79</v>
      </c>
      <c r="J118" t="s" s="2">
        <v>211</v>
      </c>
      <c r="K118" t="s" s="2">
        <v>354</v>
      </c>
      <c r="L118" t="s" s="2">
        <v>355</v>
      </c>
      <c r="M118" t="s" s="2">
        <v>356</v>
      </c>
      <c r="N118" s="2"/>
      <c r="O118" t="s" s="2">
        <v>79</v>
      </c>
      <c r="P118" s="2"/>
      <c r="Q118" t="s" s="2">
        <v>79</v>
      </c>
      <c r="R118" t="s" s="2">
        <v>79</v>
      </c>
      <c r="S118" t="s" s="2">
        <v>79</v>
      </c>
      <c r="T118" t="s" s="2">
        <v>79</v>
      </c>
      <c r="U118" t="s" s="2">
        <v>79</v>
      </c>
      <c r="V118" t="s" s="2">
        <v>79</v>
      </c>
      <c r="W118" t="s" s="2">
        <v>152</v>
      </c>
      <c r="X118" t="s" s="2">
        <v>215</v>
      </c>
      <c r="Y118" t="s" s="2">
        <v>216</v>
      </c>
      <c r="Z118" t="s" s="2">
        <v>79</v>
      </c>
      <c r="AA118" t="s" s="2">
        <v>79</v>
      </c>
      <c r="AB118" t="s" s="2">
        <v>79</v>
      </c>
      <c r="AC118" t="s" s="2">
        <v>79</v>
      </c>
      <c r="AD118" t="s" s="2">
        <v>79</v>
      </c>
      <c r="AE118" t="s" s="2">
        <v>353</v>
      </c>
      <c r="AF118" t="s" s="2">
        <v>80</v>
      </c>
      <c r="AG118" t="s" s="2">
        <v>81</v>
      </c>
      <c r="AH118" t="s" s="2">
        <v>79</v>
      </c>
      <c r="AI118" t="s" s="2">
        <v>102</v>
      </c>
      <c r="AJ118" t="s" s="2">
        <v>79</v>
      </c>
      <c r="AK118" t="s" s="2">
        <v>357</v>
      </c>
      <c r="AL118" t="s" s="2">
        <v>79</v>
      </c>
      <c r="AM118" t="s" s="2">
        <v>220</v>
      </c>
      <c r="AN118" t="s" s="2">
        <v>358</v>
      </c>
      <c r="AO118" t="s" s="2">
        <v>79</v>
      </c>
    </row>
    <row r="119" hidden="true">
      <c r="A119" t="s" s="2">
        <v>368</v>
      </c>
      <c r="B119" s="2"/>
      <c r="C119" t="s" s="2">
        <v>79</v>
      </c>
      <c r="D119" s="2"/>
      <c r="E119" t="s" s="2">
        <v>90</v>
      </c>
      <c r="F119" t="s" s="2">
        <v>90</v>
      </c>
      <c r="G119" t="s" s="2">
        <v>79</v>
      </c>
      <c r="H119" t="s" s="2">
        <v>79</v>
      </c>
      <c r="I119" t="s" s="2">
        <v>79</v>
      </c>
      <c r="J119" t="s" s="2">
        <v>226</v>
      </c>
      <c r="K119" t="s" s="2">
        <v>369</v>
      </c>
      <c r="L119" t="s" s="2">
        <v>370</v>
      </c>
      <c r="M119" t="s" s="2">
        <v>371</v>
      </c>
      <c r="N119" t="s" s="2">
        <v>372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368</v>
      </c>
      <c r="AF119" t="s" s="2">
        <v>90</v>
      </c>
      <c r="AG119" t="s" s="2">
        <v>90</v>
      </c>
      <c r="AH119" t="s" s="2">
        <v>79</v>
      </c>
      <c r="AI119" t="s" s="2">
        <v>102</v>
      </c>
      <c r="AJ119" t="s" s="2">
        <v>79</v>
      </c>
      <c r="AK119" t="s" s="2">
        <v>373</v>
      </c>
      <c r="AL119" t="s" s="2">
        <v>374</v>
      </c>
      <c r="AM119" t="s" s="2">
        <v>375</v>
      </c>
      <c r="AN119" t="s" s="2">
        <v>79</v>
      </c>
      <c r="AO119" t="s" s="2">
        <v>79</v>
      </c>
    </row>
    <row r="120" hidden="true">
      <c r="A120" t="s" s="2">
        <v>376</v>
      </c>
      <c r="B120" s="2"/>
      <c r="C120" t="s" s="2">
        <v>79</v>
      </c>
      <c r="D120" s="2"/>
      <c r="E120" t="s" s="2">
        <v>80</v>
      </c>
      <c r="F120" t="s" s="2">
        <v>90</v>
      </c>
      <c r="G120" t="s" s="2">
        <v>79</v>
      </c>
      <c r="H120" t="s" s="2">
        <v>79</v>
      </c>
      <c r="I120" t="s" s="2">
        <v>79</v>
      </c>
      <c r="J120" t="s" s="2">
        <v>92</v>
      </c>
      <c r="K120" t="s" s="2">
        <v>241</v>
      </c>
      <c r="L120" t="s" s="2">
        <v>242</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243</v>
      </c>
      <c r="AF120" t="s" s="2">
        <v>80</v>
      </c>
      <c r="AG120" t="s" s="2">
        <v>90</v>
      </c>
      <c r="AH120" t="s" s="2">
        <v>79</v>
      </c>
      <c r="AI120" t="s" s="2">
        <v>79</v>
      </c>
      <c r="AJ120" t="s" s="2">
        <v>79</v>
      </c>
      <c r="AK120" t="s" s="2">
        <v>244</v>
      </c>
      <c r="AL120" t="s" s="2">
        <v>79</v>
      </c>
      <c r="AM120" t="s" s="2">
        <v>79</v>
      </c>
      <c r="AN120" t="s" s="2">
        <v>79</v>
      </c>
      <c r="AO120" t="s" s="2">
        <v>79</v>
      </c>
    </row>
    <row r="121" hidden="true">
      <c r="A121" t="s" s="2">
        <v>377</v>
      </c>
      <c r="B121" s="2"/>
      <c r="C121" t="s" s="2">
        <v>135</v>
      </c>
      <c r="D121" s="2"/>
      <c r="E121" t="s" s="2">
        <v>80</v>
      </c>
      <c r="F121" t="s" s="2">
        <v>81</v>
      </c>
      <c r="G121" t="s" s="2">
        <v>79</v>
      </c>
      <c r="H121" t="s" s="2">
        <v>79</v>
      </c>
      <c r="I121" t="s" s="2">
        <v>79</v>
      </c>
      <c r="J121" t="s" s="2">
        <v>136</v>
      </c>
      <c r="K121" t="s" s="2">
        <v>137</v>
      </c>
      <c r="L121" t="s" s="2">
        <v>246</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81</v>
      </c>
      <c r="AH121" t="s" s="2">
        <v>79</v>
      </c>
      <c r="AI121" t="s" s="2">
        <v>141</v>
      </c>
      <c r="AJ121" t="s" s="2">
        <v>79</v>
      </c>
      <c r="AK121" t="s" s="2">
        <v>244</v>
      </c>
      <c r="AL121" t="s" s="2">
        <v>79</v>
      </c>
      <c r="AM121" t="s" s="2">
        <v>79</v>
      </c>
      <c r="AN121" t="s" s="2">
        <v>79</v>
      </c>
      <c r="AO121" t="s" s="2">
        <v>79</v>
      </c>
    </row>
    <row r="122" hidden="true">
      <c r="A122" t="s" s="2">
        <v>378</v>
      </c>
      <c r="B122" s="2"/>
      <c r="C122" t="s" s="2">
        <v>249</v>
      </c>
      <c r="D122" s="2"/>
      <c r="E122" t="s" s="2">
        <v>80</v>
      </c>
      <c r="F122" t="s" s="2">
        <v>81</v>
      </c>
      <c r="G122" t="s" s="2">
        <v>79</v>
      </c>
      <c r="H122" t="s" s="2">
        <v>91</v>
      </c>
      <c r="I122" t="s" s="2">
        <v>91</v>
      </c>
      <c r="J122" t="s" s="2">
        <v>136</v>
      </c>
      <c r="K122" t="s" s="2">
        <v>250</v>
      </c>
      <c r="L122" t="s" s="2">
        <v>251</v>
      </c>
      <c r="M122" t="s" s="2">
        <v>139</v>
      </c>
      <c r="N122" t="s" s="2">
        <v>252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253</v>
      </c>
      <c r="AF122" t="s" s="2">
        <v>80</v>
      </c>
      <c r="AG122" t="s" s="2">
        <v>81</v>
      </c>
      <c r="AH122" t="s" s="2">
        <v>79</v>
      </c>
      <c r="AI122" t="s" s="2">
        <v>141</v>
      </c>
      <c r="AJ122" t="s" s="2">
        <v>79</v>
      </c>
      <c r="AK122" t="s" s="2">
        <v>133</v>
      </c>
      <c r="AL122" t="s" s="2">
        <v>79</v>
      </c>
      <c r="AM122" t="s" s="2">
        <v>79</v>
      </c>
      <c r="AN122" t="s" s="2">
        <v>79</v>
      </c>
      <c r="AO122" t="s" s="2">
        <v>79</v>
      </c>
    </row>
    <row r="123" hidden="true">
      <c r="A123" t="s" s="2">
        <v>379</v>
      </c>
      <c r="B123" s="2"/>
      <c r="C123" t="s" s="2">
        <v>79</v>
      </c>
      <c r="D123" s="2"/>
      <c r="E123" t="s" s="2">
        <v>80</v>
      </c>
      <c r="F123" t="s" s="2">
        <v>90</v>
      </c>
      <c r="G123" t="s" s="2">
        <v>79</v>
      </c>
      <c r="H123" t="s" s="2">
        <v>79</v>
      </c>
      <c r="I123" t="s" s="2">
        <v>79</v>
      </c>
      <c r="J123" t="s" s="2">
        <v>92</v>
      </c>
      <c r="K123" t="s" s="2">
        <v>380</v>
      </c>
      <c r="L123" t="s" s="2">
        <v>381</v>
      </c>
      <c r="M123" s="2"/>
      <c r="N123" t="s" s="2">
        <v>382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379</v>
      </c>
      <c r="AF123" t="s" s="2">
        <v>80</v>
      </c>
      <c r="AG123" t="s" s="2">
        <v>90</v>
      </c>
      <c r="AH123" t="s" s="2">
        <v>79</v>
      </c>
      <c r="AI123" t="s" s="2">
        <v>102</v>
      </c>
      <c r="AJ123" t="s" s="2">
        <v>79</v>
      </c>
      <c r="AK123" t="s" s="2">
        <v>383</v>
      </c>
      <c r="AL123" t="s" s="2">
        <v>384</v>
      </c>
      <c r="AM123" t="s" s="2">
        <v>375</v>
      </c>
      <c r="AN123" t="s" s="2">
        <v>79</v>
      </c>
      <c r="AO123" t="s" s="2">
        <v>79</v>
      </c>
    </row>
    <row r="124" hidden="true">
      <c r="A124" t="s" s="2">
        <v>385</v>
      </c>
      <c r="B124" s="2"/>
      <c r="C124" t="s" s="2">
        <v>386</v>
      </c>
      <c r="D124" s="2"/>
      <c r="E124" t="s" s="2">
        <v>90</v>
      </c>
      <c r="F124" t="s" s="2">
        <v>90</v>
      </c>
      <c r="G124" t="s" s="2">
        <v>79</v>
      </c>
      <c r="H124" t="s" s="2">
        <v>79</v>
      </c>
      <c r="I124" t="s" s="2">
        <v>91</v>
      </c>
      <c r="J124" t="s" s="2">
        <v>276</v>
      </c>
      <c r="K124" t="s" s="2">
        <v>387</v>
      </c>
      <c r="L124" t="s" s="2">
        <v>388</v>
      </c>
      <c r="M124" s="2"/>
      <c r="N124" t="s" s="2">
        <v>389</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385</v>
      </c>
      <c r="AF124" t="s" s="2">
        <v>90</v>
      </c>
      <c r="AG124" t="s" s="2">
        <v>90</v>
      </c>
      <c r="AH124" t="s" s="2">
        <v>79</v>
      </c>
      <c r="AI124" t="s" s="2">
        <v>102</v>
      </c>
      <c r="AJ124" t="s" s="2">
        <v>79</v>
      </c>
      <c r="AK124" t="s" s="2">
        <v>282</v>
      </c>
      <c r="AL124" t="s" s="2">
        <v>390</v>
      </c>
      <c r="AM124" t="s" s="2">
        <v>375</v>
      </c>
      <c r="AN124" t="s" s="2">
        <v>79</v>
      </c>
      <c r="AO124" t="s" s="2">
        <v>79</v>
      </c>
    </row>
    <row r="125" hidden="true">
      <c r="A125" t="s" s="2">
        <v>391</v>
      </c>
      <c r="B125" s="2"/>
      <c r="C125" t="s" s="2">
        <v>79</v>
      </c>
      <c r="D125" s="2"/>
      <c r="E125" t="s" s="2">
        <v>80</v>
      </c>
      <c r="F125" t="s" s="2">
        <v>81</v>
      </c>
      <c r="G125" t="s" s="2">
        <v>79</v>
      </c>
      <c r="H125" t="s" s="2">
        <v>79</v>
      </c>
      <c r="I125" t="s" s="2">
        <v>79</v>
      </c>
      <c r="J125" t="s" s="2">
        <v>147</v>
      </c>
      <c r="K125" t="s" s="2">
        <v>392</v>
      </c>
      <c r="L125" t="s" s="2">
        <v>393</v>
      </c>
      <c r="M125" s="2"/>
      <c r="N125" t="s" s="2">
        <v>394</v>
      </c>
      <c r="O125" t="s" s="2">
        <v>79</v>
      </c>
      <c r="P125" s="2"/>
      <c r="Q125" t="s" s="2">
        <v>79</v>
      </c>
      <c r="R125" t="s" s="2">
        <v>79</v>
      </c>
      <c r="S125" t="s" s="2">
        <v>79</v>
      </c>
      <c r="T125" t="s" s="2">
        <v>79</v>
      </c>
      <c r="U125" t="s" s="2">
        <v>79</v>
      </c>
      <c r="V125" t="s" s="2">
        <v>79</v>
      </c>
      <c r="W125" t="s" s="2">
        <v>152</v>
      </c>
      <c r="X125" t="s" s="2">
        <v>395</v>
      </c>
      <c r="Y125" t="s" s="2">
        <v>396</v>
      </c>
      <c r="Z125" t="s" s="2">
        <v>79</v>
      </c>
      <c r="AA125" t="s" s="2">
        <v>79</v>
      </c>
      <c r="AB125" t="s" s="2">
        <v>79</v>
      </c>
      <c r="AC125" t="s" s="2">
        <v>79</v>
      </c>
      <c r="AD125" t="s" s="2">
        <v>79</v>
      </c>
      <c r="AE125" t="s" s="2">
        <v>391</v>
      </c>
      <c r="AF125" t="s" s="2">
        <v>80</v>
      </c>
      <c r="AG125" t="s" s="2">
        <v>81</v>
      </c>
      <c r="AH125" t="s" s="2">
        <v>79</v>
      </c>
      <c r="AI125" t="s" s="2">
        <v>102</v>
      </c>
      <c r="AJ125" t="s" s="2">
        <v>79</v>
      </c>
      <c r="AK125" t="s" s="2">
        <v>397</v>
      </c>
      <c r="AL125" t="s" s="2">
        <v>398</v>
      </c>
      <c r="AM125" t="s" s="2">
        <v>375</v>
      </c>
      <c r="AN125" t="s" s="2">
        <v>79</v>
      </c>
      <c r="AO125" t="s" s="2">
        <v>79</v>
      </c>
    </row>
    <row r="126" hidden="true">
      <c r="A126" t="s" s="2">
        <v>399</v>
      </c>
      <c r="B126" s="2"/>
      <c r="C126" t="s" s="2">
        <v>400</v>
      </c>
      <c r="D126" s="2"/>
      <c r="E126" t="s" s="2">
        <v>225</v>
      </c>
      <c r="F126" t="s" s="2">
        <v>81</v>
      </c>
      <c r="G126" t="s" s="2">
        <v>79</v>
      </c>
      <c r="H126" t="s" s="2">
        <v>79</v>
      </c>
      <c r="I126" t="s" s="2">
        <v>79</v>
      </c>
      <c r="J126" t="s" s="2">
        <v>226</v>
      </c>
      <c r="K126" t="s" s="2">
        <v>401</v>
      </c>
      <c r="L126" t="s" s="2">
        <v>402</v>
      </c>
      <c r="M126" t="s" s="2">
        <v>403</v>
      </c>
      <c r="N126" t="s" s="2">
        <v>404</v>
      </c>
      <c r="O126" t="s" s="2">
        <v>79</v>
      </c>
      <c r="P126" s="2"/>
      <c r="Q126" t="s" s="2">
        <v>79</v>
      </c>
      <c r="R126" t="s" s="2">
        <v>79</v>
      </c>
      <c r="S126" t="s" s="2">
        <v>79</v>
      </c>
      <c r="T126" t="s" s="2">
        <v>79</v>
      </c>
      <c r="U126" t="s" s="2">
        <v>79</v>
      </c>
      <c r="V126" t="s" s="2">
        <v>79</v>
      </c>
      <c r="W126" t="s" s="2">
        <v>79</v>
      </c>
      <c r="X126" t="s" s="2">
        <v>79</v>
      </c>
      <c r="Y126" t="s" s="2">
        <v>79</v>
      </c>
      <c r="Z126" t="s" s="2">
        <v>79</v>
      </c>
      <c r="AA126" t="s" s="2">
        <v>231</v>
      </c>
      <c r="AB126" t="s" s="2">
        <v>405</v>
      </c>
      <c r="AC126" t="s" s="2">
        <v>79</v>
      </c>
      <c r="AD126" t="s" s="2">
        <v>406</v>
      </c>
      <c r="AE126" t="s" s="2">
        <v>399</v>
      </c>
      <c r="AF126" t="s" s="2">
        <v>80</v>
      </c>
      <c r="AG126" t="s" s="2">
        <v>81</v>
      </c>
      <c r="AH126" t="s" s="2">
        <v>79</v>
      </c>
      <c r="AI126" t="s" s="2">
        <v>407</v>
      </c>
      <c r="AJ126" t="s" s="2">
        <v>79</v>
      </c>
      <c r="AK126" t="s" s="2">
        <v>408</v>
      </c>
      <c r="AL126" t="s" s="2">
        <v>409</v>
      </c>
      <c r="AM126" t="s" s="2">
        <v>158</v>
      </c>
      <c r="AN126" t="s" s="2">
        <v>410</v>
      </c>
      <c r="AO126" t="s" s="2">
        <v>411</v>
      </c>
    </row>
    <row r="127" hidden="true">
      <c r="A127" t="s" s="2">
        <v>412</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413</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414</v>
      </c>
      <c r="B129" s="2"/>
      <c r="C129" t="s" s="2">
        <v>249</v>
      </c>
      <c r="D129" s="2"/>
      <c r="E129" t="s" s="2">
        <v>80</v>
      </c>
      <c r="F129" t="s" s="2">
        <v>81</v>
      </c>
      <c r="G129" t="s" s="2">
        <v>79</v>
      </c>
      <c r="H129" t="s" s="2">
        <v>91</v>
      </c>
      <c r="I129" t="s" s="2">
        <v>91</v>
      </c>
      <c r="J129" t="s" s="2">
        <v>136</v>
      </c>
      <c r="K129" t="s" s="2">
        <v>250</v>
      </c>
      <c r="L129" t="s" s="2">
        <v>251</v>
      </c>
      <c r="M129" t="s" s="2">
        <v>139</v>
      </c>
      <c r="N129" t="s" s="2">
        <v>252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133</v>
      </c>
      <c r="AL129" t="s" s="2">
        <v>79</v>
      </c>
      <c r="AM129" t="s" s="2">
        <v>79</v>
      </c>
      <c r="AN129" t="s" s="2">
        <v>79</v>
      </c>
      <c r="AO129" t="s" s="2">
        <v>79</v>
      </c>
    </row>
    <row r="130" hidden="true">
      <c r="A130" t="s" s="2">
        <v>415</v>
      </c>
      <c r="B130" s="2"/>
      <c r="C130" t="s" s="2">
        <v>79</v>
      </c>
      <c r="D130" s="2"/>
      <c r="E130" t="s" s="2">
        <v>80</v>
      </c>
      <c r="F130" t="s" s="2">
        <v>90</v>
      </c>
      <c r="G130" t="s" s="2">
        <v>79</v>
      </c>
      <c r="H130" t="s" s="2">
        <v>79</v>
      </c>
      <c r="I130" t="s" s="2">
        <v>91</v>
      </c>
      <c r="J130" t="s" s="2">
        <v>416</v>
      </c>
      <c r="K130" t="s" s="2">
        <v>417</v>
      </c>
      <c r="L130" t="s" s="2">
        <v>418</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415</v>
      </c>
      <c r="AF130" t="s" s="2">
        <v>80</v>
      </c>
      <c r="AG130" t="s" s="2">
        <v>90</v>
      </c>
      <c r="AH130" t="s" s="2">
        <v>79</v>
      </c>
      <c r="AI130" t="s" s="2">
        <v>102</v>
      </c>
      <c r="AJ130" t="s" s="2">
        <v>79</v>
      </c>
      <c r="AK130" t="s" s="2">
        <v>282</v>
      </c>
      <c r="AL130" t="s" s="2">
        <v>419</v>
      </c>
      <c r="AM130" t="s" s="2">
        <v>158</v>
      </c>
      <c r="AN130" t="s" s="2">
        <v>79</v>
      </c>
      <c r="AO130" t="s" s="2">
        <v>420</v>
      </c>
    </row>
    <row r="131" hidden="true">
      <c r="A131" t="s" s="2">
        <v>421</v>
      </c>
      <c r="B131" s="2"/>
      <c r="C131" t="s" s="2">
        <v>79</v>
      </c>
      <c r="D131" s="2"/>
      <c r="E131" t="s" s="2">
        <v>80</v>
      </c>
      <c r="F131" t="s" s="2">
        <v>90</v>
      </c>
      <c r="G131" t="s" s="2">
        <v>79</v>
      </c>
      <c r="H131" t="s" s="2">
        <v>79</v>
      </c>
      <c r="I131" t="s" s="2">
        <v>79</v>
      </c>
      <c r="J131" t="s" s="2">
        <v>147</v>
      </c>
      <c r="K131" t="s" s="2">
        <v>422</v>
      </c>
      <c r="L131" t="s" s="2">
        <v>423</v>
      </c>
      <c r="M131" t="s" s="2">
        <v>424</v>
      </c>
      <c r="N131" t="s" s="2">
        <v>425</v>
      </c>
      <c r="O131" t="s" s="2">
        <v>79</v>
      </c>
      <c r="P131" s="2"/>
      <c r="Q131" t="s" s="2">
        <v>79</v>
      </c>
      <c r="R131" t="s" s="2">
        <v>79</v>
      </c>
      <c r="S131" t="s" s="2">
        <v>79</v>
      </c>
      <c r="T131" t="s" s="2">
        <v>79</v>
      </c>
      <c r="U131" t="s" s="2">
        <v>79</v>
      </c>
      <c r="V131" t="s" s="2">
        <v>79</v>
      </c>
      <c r="W131" t="s" s="2">
        <v>152</v>
      </c>
      <c r="X131" t="s" s="2">
        <v>426</v>
      </c>
      <c r="Y131" t="s" s="2">
        <v>427</v>
      </c>
      <c r="Z131" t="s" s="2">
        <v>79</v>
      </c>
      <c r="AA131" t="s" s="2">
        <v>79</v>
      </c>
      <c r="AB131" t="s" s="2">
        <v>79</v>
      </c>
      <c r="AC131" t="s" s="2">
        <v>79</v>
      </c>
      <c r="AD131" t="s" s="2">
        <v>79</v>
      </c>
      <c r="AE131" t="s" s="2">
        <v>421</v>
      </c>
      <c r="AF131" t="s" s="2">
        <v>80</v>
      </c>
      <c r="AG131" t="s" s="2">
        <v>90</v>
      </c>
      <c r="AH131" t="s" s="2">
        <v>79</v>
      </c>
      <c r="AI131" t="s" s="2">
        <v>102</v>
      </c>
      <c r="AJ131" t="s" s="2">
        <v>79</v>
      </c>
      <c r="AK131" t="s" s="2">
        <v>428</v>
      </c>
      <c r="AL131" t="s" s="2">
        <v>429</v>
      </c>
      <c r="AM131" t="s" s="2">
        <v>158</v>
      </c>
      <c r="AN131" t="s" s="2">
        <v>430</v>
      </c>
      <c r="AO131" t="s" s="2">
        <v>431</v>
      </c>
    </row>
    <row r="132" hidden="true">
      <c r="A132" t="s" s="2">
        <v>432</v>
      </c>
      <c r="B132" s="2"/>
      <c r="C132" t="s" s="2">
        <v>79</v>
      </c>
      <c r="D132" s="2"/>
      <c r="E132" t="s" s="2">
        <v>80</v>
      </c>
      <c r="F132" t="s" s="2">
        <v>90</v>
      </c>
      <c r="G132" t="s" s="2">
        <v>79</v>
      </c>
      <c r="H132" t="s" s="2">
        <v>79</v>
      </c>
      <c r="I132" t="s" s="2">
        <v>79</v>
      </c>
      <c r="J132" t="s" s="2">
        <v>147</v>
      </c>
      <c r="K132" t="s" s="2">
        <v>433</v>
      </c>
      <c r="L132" t="s" s="2">
        <v>434</v>
      </c>
      <c r="M132" s="2"/>
      <c r="N132" t="s" s="2">
        <v>435</v>
      </c>
      <c r="O132" t="s" s="2">
        <v>79</v>
      </c>
      <c r="P132" s="2"/>
      <c r="Q132" t="s" s="2">
        <v>79</v>
      </c>
      <c r="R132" t="s" s="2">
        <v>79</v>
      </c>
      <c r="S132" t="s" s="2">
        <v>79</v>
      </c>
      <c r="T132" t="s" s="2">
        <v>79</v>
      </c>
      <c r="U132" t="s" s="2">
        <v>79</v>
      </c>
      <c r="V132" t="s" s="2">
        <v>79</v>
      </c>
      <c r="W132" t="s" s="2">
        <v>152</v>
      </c>
      <c r="X132" t="s" s="2">
        <v>436</v>
      </c>
      <c r="Y132" t="s" s="2">
        <v>437</v>
      </c>
      <c r="Z132" t="s" s="2">
        <v>79</v>
      </c>
      <c r="AA132" t="s" s="2">
        <v>79</v>
      </c>
      <c r="AB132" t="s" s="2">
        <v>79</v>
      </c>
      <c r="AC132" t="s" s="2">
        <v>79</v>
      </c>
      <c r="AD132" t="s" s="2">
        <v>79</v>
      </c>
      <c r="AE132" t="s" s="2">
        <v>432</v>
      </c>
      <c r="AF132" t="s" s="2">
        <v>80</v>
      </c>
      <c r="AG132" t="s" s="2">
        <v>90</v>
      </c>
      <c r="AH132" t="s" s="2">
        <v>79</v>
      </c>
      <c r="AI132" t="s" s="2">
        <v>102</v>
      </c>
      <c r="AJ132" t="s" s="2">
        <v>79</v>
      </c>
      <c r="AK132" t="s" s="2">
        <v>438</v>
      </c>
      <c r="AL132" t="s" s="2">
        <v>439</v>
      </c>
      <c r="AM132" t="s" s="2">
        <v>440</v>
      </c>
      <c r="AN132" t="s" s="2">
        <v>441</v>
      </c>
      <c r="AO132" t="s" s="2">
        <v>79</v>
      </c>
    </row>
    <row r="133" hidden="true">
      <c r="A133" t="s" s="2">
        <v>442</v>
      </c>
      <c r="B133" s="2"/>
      <c r="C133" t="s" s="2">
        <v>79</v>
      </c>
      <c r="D133" s="2"/>
      <c r="E133" t="s" s="2">
        <v>80</v>
      </c>
      <c r="F133" t="s" s="2">
        <v>90</v>
      </c>
      <c r="G133" t="s" s="2">
        <v>79</v>
      </c>
      <c r="H133" t="s" s="2">
        <v>79</v>
      </c>
      <c r="I133" t="s" s="2">
        <v>79</v>
      </c>
      <c r="J133" t="s" s="2">
        <v>147</v>
      </c>
      <c r="K133" t="s" s="2">
        <v>443</v>
      </c>
      <c r="L133" t="s" s="2">
        <v>444</v>
      </c>
      <c r="M133" t="s" s="2">
        <v>445</v>
      </c>
      <c r="N133" t="s" s="2">
        <v>446</v>
      </c>
      <c r="O133" t="s" s="2">
        <v>79</v>
      </c>
      <c r="P133" s="2"/>
      <c r="Q133" t="s" s="2">
        <v>79</v>
      </c>
      <c r="R133" t="s" s="2">
        <v>79</v>
      </c>
      <c r="S133" t="s" s="2">
        <v>79</v>
      </c>
      <c r="T133" t="s" s="2">
        <v>79</v>
      </c>
      <c r="U133" t="s" s="2">
        <v>79</v>
      </c>
      <c r="V133" t="s" s="2">
        <v>79</v>
      </c>
      <c r="W133" t="s" s="2">
        <v>152</v>
      </c>
      <c r="X133" t="s" s="2">
        <v>444</v>
      </c>
      <c r="Y133" t="s" s="2">
        <v>447</v>
      </c>
      <c r="Z133" t="s" s="2">
        <v>79</v>
      </c>
      <c r="AA133" t="s" s="2">
        <v>79</v>
      </c>
      <c r="AB133" t="s" s="2">
        <v>79</v>
      </c>
      <c r="AC133" t="s" s="2">
        <v>79</v>
      </c>
      <c r="AD133" t="s" s="2">
        <v>79</v>
      </c>
      <c r="AE133" t="s" s="2">
        <v>442</v>
      </c>
      <c r="AF133" t="s" s="2">
        <v>80</v>
      </c>
      <c r="AG133" t="s" s="2">
        <v>90</v>
      </c>
      <c r="AH133" t="s" s="2">
        <v>79</v>
      </c>
      <c r="AI133" t="s" s="2">
        <v>102</v>
      </c>
      <c r="AJ133" t="s" s="2">
        <v>79</v>
      </c>
      <c r="AK133" t="s" s="2">
        <v>448</v>
      </c>
      <c r="AL133" t="s" s="2">
        <v>449</v>
      </c>
      <c r="AM133" t="s" s="2">
        <v>440</v>
      </c>
      <c r="AN133" t="s" s="2">
        <v>441</v>
      </c>
      <c r="AO133" t="s" s="2">
        <v>450</v>
      </c>
    </row>
    <row r="134" hidden="true">
      <c r="A134" t="s" s="2">
        <v>451</v>
      </c>
      <c r="B134" s="2"/>
      <c r="C134" t="s" s="2">
        <v>79</v>
      </c>
      <c r="D134" s="2"/>
      <c r="E134" t="s" s="2">
        <v>80</v>
      </c>
      <c r="F134" t="s" s="2">
        <v>81</v>
      </c>
      <c r="G134" t="s" s="2">
        <v>79</v>
      </c>
      <c r="H134" t="s" s="2">
        <v>79</v>
      </c>
      <c r="I134" t="s" s="2">
        <v>79</v>
      </c>
      <c r="J134" t="s" s="2">
        <v>147</v>
      </c>
      <c r="K134" t="s" s="2">
        <v>452</v>
      </c>
      <c r="L134" t="s" s="2">
        <v>453</v>
      </c>
      <c r="M134" t="s" s="2">
        <v>454</v>
      </c>
      <c r="N134" t="s" s="2">
        <v>455</v>
      </c>
      <c r="O134" t="s" s="2">
        <v>79</v>
      </c>
      <c r="P134" s="2"/>
      <c r="Q134" t="s" s="2">
        <v>79</v>
      </c>
      <c r="R134" t="s" s="2">
        <v>79</v>
      </c>
      <c r="S134" t="s" s="2">
        <v>79</v>
      </c>
      <c r="T134" t="s" s="2">
        <v>79</v>
      </c>
      <c r="U134" t="s" s="2">
        <v>79</v>
      </c>
      <c r="V134" t="s" s="2">
        <v>79</v>
      </c>
      <c r="W134" t="s" s="2">
        <v>152</v>
      </c>
      <c r="X134" t="s" s="2">
        <v>456</v>
      </c>
      <c r="Y134" t="s" s="2">
        <v>457</v>
      </c>
      <c r="Z134" t="s" s="2">
        <v>79</v>
      </c>
      <c r="AA134" t="s" s="2">
        <v>79</v>
      </c>
      <c r="AB134" t="s" s="2">
        <v>79</v>
      </c>
      <c r="AC134" t="s" s="2">
        <v>79</v>
      </c>
      <c r="AD134" t="s" s="2">
        <v>79</v>
      </c>
      <c r="AE134" t="s" s="2">
        <v>451</v>
      </c>
      <c r="AF134" t="s" s="2">
        <v>80</v>
      </c>
      <c r="AG134" t="s" s="2">
        <v>81</v>
      </c>
      <c r="AH134" t="s" s="2">
        <v>79</v>
      </c>
      <c r="AI134" t="s" s="2">
        <v>102</v>
      </c>
      <c r="AJ134" t="s" s="2">
        <v>79</v>
      </c>
      <c r="AK134" t="s" s="2">
        <v>458</v>
      </c>
      <c r="AL134" t="s" s="2">
        <v>459</v>
      </c>
      <c r="AM134" t="s" s="2">
        <v>440</v>
      </c>
      <c r="AN134" t="s" s="2">
        <v>79</v>
      </c>
      <c r="AO134" t="s" s="2">
        <v>79</v>
      </c>
    </row>
    <row r="135" hidden="true">
      <c r="A135" t="s" s="2">
        <v>460</v>
      </c>
      <c r="B135" s="2"/>
      <c r="C135" t="s" s="2">
        <v>79</v>
      </c>
      <c r="D135" s="2"/>
      <c r="E135" t="s" s="2">
        <v>80</v>
      </c>
      <c r="F135" t="s" s="2">
        <v>90</v>
      </c>
      <c r="G135" t="s" s="2">
        <v>79</v>
      </c>
      <c r="H135" t="s" s="2">
        <v>79</v>
      </c>
      <c r="I135" t="s" s="2">
        <v>91</v>
      </c>
      <c r="J135" t="s" s="2">
        <v>92</v>
      </c>
      <c r="K135" t="s" s="2">
        <v>461</v>
      </c>
      <c r="L135" t="s" s="2">
        <v>462</v>
      </c>
      <c r="M135" t="s" s="2">
        <v>463</v>
      </c>
      <c r="N135" t="s" s="2">
        <v>464</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460</v>
      </c>
      <c r="AF135" t="s" s="2">
        <v>80</v>
      </c>
      <c r="AG135" t="s" s="2">
        <v>90</v>
      </c>
      <c r="AH135" t="s" s="2">
        <v>465</v>
      </c>
      <c r="AI135" t="s" s="2">
        <v>102</v>
      </c>
      <c r="AJ135" t="s" s="2">
        <v>79</v>
      </c>
      <c r="AK135" t="s" s="2">
        <v>466</v>
      </c>
      <c r="AL135" t="s" s="2">
        <v>467</v>
      </c>
      <c r="AM135" t="s" s="2">
        <v>440</v>
      </c>
      <c r="AN135" t="s" s="2">
        <v>468</v>
      </c>
      <c r="AO135" t="s" s="2">
        <v>79</v>
      </c>
    </row>
    <row r="136" hidden="true">
      <c r="A136" t="s" s="2">
        <v>469</v>
      </c>
      <c r="B136" s="2"/>
      <c r="C136" t="s" s="2">
        <v>79</v>
      </c>
      <c r="D136" s="2"/>
      <c r="E136" t="s" s="2">
        <v>80</v>
      </c>
      <c r="F136" t="s" s="2">
        <v>90</v>
      </c>
      <c r="G136" t="s" s="2">
        <v>79</v>
      </c>
      <c r="H136" t="s" s="2">
        <v>79</v>
      </c>
      <c r="I136" t="s" s="2">
        <v>79</v>
      </c>
      <c r="J136" t="s" s="2">
        <v>92</v>
      </c>
      <c r="K136" t="s" s="2">
        <v>470</v>
      </c>
      <c r="L136" t="s" s="2">
        <v>471</v>
      </c>
      <c r="M136" s="2"/>
      <c r="N136" t="s" s="2">
        <v>464</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469</v>
      </c>
      <c r="AF136" t="s" s="2">
        <v>80</v>
      </c>
      <c r="AG136" t="s" s="2">
        <v>90</v>
      </c>
      <c r="AH136" t="s" s="2">
        <v>79</v>
      </c>
      <c r="AI136" t="s" s="2">
        <v>102</v>
      </c>
      <c r="AJ136" t="s" s="2">
        <v>79</v>
      </c>
      <c r="AK136" t="s" s="2">
        <v>472</v>
      </c>
      <c r="AL136" t="s" s="2">
        <v>473</v>
      </c>
      <c r="AM136" t="s" s="2">
        <v>440</v>
      </c>
      <c r="AN136" t="s" s="2">
        <v>79</v>
      </c>
      <c r="AO136" t="s" s="2">
        <v>79</v>
      </c>
    </row>
    <row r="137" hidden="true">
      <c r="A137" t="s" s="2">
        <v>474</v>
      </c>
      <c r="B137" s="2"/>
      <c r="C137" t="s" s="2">
        <v>79</v>
      </c>
      <c r="D137" s="2"/>
      <c r="E137" t="s" s="2">
        <v>80</v>
      </c>
      <c r="F137" t="s" s="2">
        <v>90</v>
      </c>
      <c r="G137" t="s" s="2">
        <v>79</v>
      </c>
      <c r="H137" t="s" s="2">
        <v>79</v>
      </c>
      <c r="I137" t="s" s="2">
        <v>91</v>
      </c>
      <c r="J137" t="s" s="2">
        <v>475</v>
      </c>
      <c r="K137" t="s" s="2">
        <v>476</v>
      </c>
      <c r="L137" t="s" s="2">
        <v>477</v>
      </c>
      <c r="M137" t="s" s="2">
        <v>478</v>
      </c>
      <c r="N137" t="s" s="2">
        <v>479</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474</v>
      </c>
      <c r="AF137" t="s" s="2">
        <v>80</v>
      </c>
      <c r="AG137" t="s" s="2">
        <v>90</v>
      </c>
      <c r="AH137" t="s" s="2">
        <v>465</v>
      </c>
      <c r="AI137" t="s" s="2">
        <v>102</v>
      </c>
      <c r="AJ137" t="s" s="2">
        <v>79</v>
      </c>
      <c r="AK137" t="s" s="2">
        <v>480</v>
      </c>
      <c r="AL137" t="s" s="2">
        <v>481</v>
      </c>
      <c r="AM137" t="s" s="2">
        <v>440</v>
      </c>
      <c r="AN137" t="s" s="2">
        <v>79</v>
      </c>
      <c r="AO137" t="s" s="2">
        <v>79</v>
      </c>
    </row>
    <row r="138" hidden="true">
      <c r="A138" t="s" s="2">
        <v>482</v>
      </c>
      <c r="B138" s="2"/>
      <c r="C138" t="s" s="2">
        <v>79</v>
      </c>
      <c r="D138" s="2"/>
      <c r="E138" t="s" s="2">
        <v>80</v>
      </c>
      <c r="F138" t="s" s="2">
        <v>81</v>
      </c>
      <c r="G138" t="s" s="2">
        <v>79</v>
      </c>
      <c r="H138" t="s" s="2">
        <v>79</v>
      </c>
      <c r="I138" t="s" s="2">
        <v>79</v>
      </c>
      <c r="J138" t="s" s="2">
        <v>226</v>
      </c>
      <c r="K138" t="s" s="2">
        <v>483</v>
      </c>
      <c r="L138" t="s" s="2">
        <v>484</v>
      </c>
      <c r="M138" s="2"/>
      <c r="N138" t="s" s="2">
        <v>485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79</v>
      </c>
      <c r="AI138" t="s" s="2">
        <v>102</v>
      </c>
      <c r="AJ138" t="s" s="2">
        <v>79</v>
      </c>
      <c r="AK138" t="s" s="2">
        <v>486</v>
      </c>
      <c r="AL138" t="s" s="2">
        <v>487</v>
      </c>
      <c r="AM138" t="s" s="2">
        <v>440</v>
      </c>
      <c r="AN138" t="s" s="2">
        <v>79</v>
      </c>
      <c r="AO138" t="s" s="2">
        <v>79</v>
      </c>
    </row>
    <row r="139" hidden="true">
      <c r="A139" t="s" s="2">
        <v>488</v>
      </c>
      <c r="B139" s="2"/>
      <c r="C139" t="s" s="2">
        <v>79</v>
      </c>
      <c r="D139" s="2"/>
      <c r="E139" t="s" s="2">
        <v>80</v>
      </c>
      <c r="F139" t="s" s="2">
        <v>90</v>
      </c>
      <c r="G139" t="s" s="2">
        <v>79</v>
      </c>
      <c r="H139" t="s" s="2">
        <v>79</v>
      </c>
      <c r="I139" t="s" s="2">
        <v>79</v>
      </c>
      <c r="J139" t="s" s="2">
        <v>92</v>
      </c>
      <c r="K139" t="s" s="2">
        <v>241</v>
      </c>
      <c r="L139" t="s" s="2">
        <v>242</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243</v>
      </c>
      <c r="AF139" t="s" s="2">
        <v>80</v>
      </c>
      <c r="AG139" t="s" s="2">
        <v>90</v>
      </c>
      <c r="AH139" t="s" s="2">
        <v>79</v>
      </c>
      <c r="AI139" t="s" s="2">
        <v>79</v>
      </c>
      <c r="AJ139" t="s" s="2">
        <v>79</v>
      </c>
      <c r="AK139" t="s" s="2">
        <v>244</v>
      </c>
      <c r="AL139" t="s" s="2">
        <v>79</v>
      </c>
      <c r="AM139" t="s" s="2">
        <v>79</v>
      </c>
      <c r="AN139" t="s" s="2">
        <v>79</v>
      </c>
      <c r="AO139" t="s" s="2">
        <v>79</v>
      </c>
    </row>
    <row r="140" hidden="true">
      <c r="A140" t="s" s="2">
        <v>489</v>
      </c>
      <c r="B140" s="2"/>
      <c r="C140" t="s" s="2">
        <v>135</v>
      </c>
      <c r="D140" s="2"/>
      <c r="E140" t="s" s="2">
        <v>80</v>
      </c>
      <c r="F140" t="s" s="2">
        <v>81</v>
      </c>
      <c r="G140" t="s" s="2">
        <v>79</v>
      </c>
      <c r="H140" t="s" s="2">
        <v>79</v>
      </c>
      <c r="I140" t="s" s="2">
        <v>79</v>
      </c>
      <c r="J140" t="s" s="2">
        <v>136</v>
      </c>
      <c r="K140" t="s" s="2">
        <v>137</v>
      </c>
      <c r="L140" t="s" s="2">
        <v>246</v>
      </c>
      <c r="M140" t="s" s="2">
        <v>139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247</v>
      </c>
      <c r="AF140" t="s" s="2">
        <v>80</v>
      </c>
      <c r="AG140" t="s" s="2">
        <v>81</v>
      </c>
      <c r="AH140" t="s" s="2">
        <v>79</v>
      </c>
      <c r="AI140" t="s" s="2">
        <v>141</v>
      </c>
      <c r="AJ140" t="s" s="2">
        <v>79</v>
      </c>
      <c r="AK140" t="s" s="2">
        <v>244</v>
      </c>
      <c r="AL140" t="s" s="2">
        <v>79</v>
      </c>
      <c r="AM140" t="s" s="2">
        <v>79</v>
      </c>
      <c r="AN140" t="s" s="2">
        <v>79</v>
      </c>
      <c r="AO140" t="s" s="2">
        <v>79</v>
      </c>
    </row>
    <row r="141" hidden="true">
      <c r="A141" t="s" s="2">
        <v>490</v>
      </c>
      <c r="B141" s="2"/>
      <c r="C141" t="s" s="2">
        <v>249</v>
      </c>
      <c r="D141" s="2"/>
      <c r="E141" t="s" s="2">
        <v>80</v>
      </c>
      <c r="F141" t="s" s="2">
        <v>81</v>
      </c>
      <c r="G141" t="s" s="2">
        <v>79</v>
      </c>
      <c r="H141" t="s" s="2">
        <v>91</v>
      </c>
      <c r="I141" t="s" s="2">
        <v>91</v>
      </c>
      <c r="J141" t="s" s="2">
        <v>136</v>
      </c>
      <c r="K141" t="s" s="2">
        <v>250</v>
      </c>
      <c r="L141" t="s" s="2">
        <v>251</v>
      </c>
      <c r="M141" t="s" s="2">
        <v>139</v>
      </c>
      <c r="N141" t="s" s="2">
        <v>252</v>
      </c>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253</v>
      </c>
      <c r="AF141" t="s" s="2">
        <v>80</v>
      </c>
      <c r="AG141" t="s" s="2">
        <v>81</v>
      </c>
      <c r="AH141" t="s" s="2">
        <v>79</v>
      </c>
      <c r="AI141" t="s" s="2">
        <v>141</v>
      </c>
      <c r="AJ141" t="s" s="2">
        <v>79</v>
      </c>
      <c r="AK141" t="s" s="2">
        <v>133</v>
      </c>
      <c r="AL141" t="s" s="2">
        <v>79</v>
      </c>
      <c r="AM141" t="s" s="2">
        <v>79</v>
      </c>
      <c r="AN141" t="s" s="2">
        <v>79</v>
      </c>
      <c r="AO141" t="s" s="2">
        <v>79</v>
      </c>
    </row>
    <row r="142" hidden="true">
      <c r="A142" t="s" s="2">
        <v>491</v>
      </c>
      <c r="B142" s="2"/>
      <c r="C142" t="s" s="2">
        <v>79</v>
      </c>
      <c r="D142" s="2"/>
      <c r="E142" t="s" s="2">
        <v>90</v>
      </c>
      <c r="F142" t="s" s="2">
        <v>90</v>
      </c>
      <c r="G142" t="s" s="2">
        <v>79</v>
      </c>
      <c r="H142" t="s" s="2">
        <v>79</v>
      </c>
      <c r="I142" t="s" s="2">
        <v>79</v>
      </c>
      <c r="J142" t="s" s="2">
        <v>92</v>
      </c>
      <c r="K142" t="s" s="2">
        <v>492</v>
      </c>
      <c r="L142" t="s" s="2">
        <v>493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491</v>
      </c>
      <c r="AF142" t="s" s="2">
        <v>90</v>
      </c>
      <c r="AG142" t="s" s="2">
        <v>90</v>
      </c>
      <c r="AH142" t="s" s="2">
        <v>79</v>
      </c>
      <c r="AI142" t="s" s="2">
        <v>102</v>
      </c>
      <c r="AJ142" t="s" s="2">
        <v>79</v>
      </c>
      <c r="AK142" t="s" s="2">
        <v>397</v>
      </c>
      <c r="AL142" t="s" s="2">
        <v>494</v>
      </c>
      <c r="AM142" t="s" s="2">
        <v>440</v>
      </c>
      <c r="AN142" t="s" s="2">
        <v>79</v>
      </c>
      <c r="AO142" t="s" s="2">
        <v>79</v>
      </c>
    </row>
    <row r="143" hidden="true">
      <c r="A143" t="s" s="2">
        <v>495</v>
      </c>
      <c r="B143" s="2"/>
      <c r="C143" t="s" s="2">
        <v>79</v>
      </c>
      <c r="D143" s="2"/>
      <c r="E143" t="s" s="2">
        <v>90</v>
      </c>
      <c r="F143" t="s" s="2">
        <v>90</v>
      </c>
      <c r="G143" t="s" s="2">
        <v>79</v>
      </c>
      <c r="H143" t="s" s="2">
        <v>79</v>
      </c>
      <c r="I143" t="s" s="2">
        <v>79</v>
      </c>
      <c r="J143" t="s" s="2">
        <v>496</v>
      </c>
      <c r="K143" t="s" s="2">
        <v>497</v>
      </c>
      <c r="L143" t="s" s="2">
        <v>498</v>
      </c>
      <c r="M143" t="s" s="2">
        <v>499</v>
      </c>
      <c r="N143" t="s" s="2">
        <v>500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495</v>
      </c>
      <c r="AF143" t="s" s="2">
        <v>90</v>
      </c>
      <c r="AG143" t="s" s="2">
        <v>90</v>
      </c>
      <c r="AH143" t="s" s="2">
        <v>79</v>
      </c>
      <c r="AI143" t="s" s="2">
        <v>102</v>
      </c>
      <c r="AJ143" t="s" s="2">
        <v>79</v>
      </c>
      <c r="AK143" t="s" s="2">
        <v>501</v>
      </c>
      <c r="AL143" t="s" s="2">
        <v>502</v>
      </c>
      <c r="AM143" t="s" s="2">
        <v>440</v>
      </c>
      <c r="AN143" t="s" s="2">
        <v>79</v>
      </c>
      <c r="AO143" t="s" s="2">
        <v>79</v>
      </c>
    </row>
    <row r="144" hidden="true">
      <c r="A144" t="s" s="2">
        <v>399</v>
      </c>
      <c r="B144" t="s" s="2">
        <v>503</v>
      </c>
      <c r="C144" t="s" s="2">
        <v>400</v>
      </c>
      <c r="D144" s="2"/>
      <c r="E144" t="s" s="2">
        <v>90</v>
      </c>
      <c r="F144" t="s" s="2">
        <v>90</v>
      </c>
      <c r="G144" t="s" s="2">
        <v>79</v>
      </c>
      <c r="H144" t="s" s="2">
        <v>79</v>
      </c>
      <c r="I144" t="s" s="2">
        <v>79</v>
      </c>
      <c r="J144" t="s" s="2">
        <v>226</v>
      </c>
      <c r="K144" t="s" s="2">
        <v>401</v>
      </c>
      <c r="L144" t="s" s="2">
        <v>402</v>
      </c>
      <c r="M144" t="s" s="2">
        <v>403</v>
      </c>
      <c r="N144" t="s" s="2">
        <v>404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399</v>
      </c>
      <c r="AF144" t="s" s="2">
        <v>80</v>
      </c>
      <c r="AG144" t="s" s="2">
        <v>81</v>
      </c>
      <c r="AH144" t="s" s="2">
        <v>79</v>
      </c>
      <c r="AI144" t="s" s="2">
        <v>407</v>
      </c>
      <c r="AJ144" t="s" s="2">
        <v>79</v>
      </c>
      <c r="AK144" t="s" s="2">
        <v>408</v>
      </c>
      <c r="AL144" t="s" s="2">
        <v>409</v>
      </c>
      <c r="AM144" t="s" s="2">
        <v>158</v>
      </c>
      <c r="AN144" t="s" s="2">
        <v>410</v>
      </c>
      <c r="AO144" t="s" s="2">
        <v>411</v>
      </c>
    </row>
    <row r="145" hidden="true">
      <c r="A145" t="s" s="2">
        <v>412</v>
      </c>
      <c r="B145" s="2"/>
      <c r="C145" t="s" s="2">
        <v>79</v>
      </c>
      <c r="D145" s="2"/>
      <c r="E145" t="s" s="2">
        <v>80</v>
      </c>
      <c r="F145" t="s" s="2">
        <v>90</v>
      </c>
      <c r="G145" t="s" s="2">
        <v>79</v>
      </c>
      <c r="H145" t="s" s="2">
        <v>79</v>
      </c>
      <c r="I145" t="s" s="2">
        <v>79</v>
      </c>
      <c r="J145" t="s" s="2">
        <v>92</v>
      </c>
      <c r="K145" t="s" s="2">
        <v>241</v>
      </c>
      <c r="L145" t="s" s="2">
        <v>242</v>
      </c>
      <c r="M145" s="2"/>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243</v>
      </c>
      <c r="AF145" t="s" s="2">
        <v>80</v>
      </c>
      <c r="AG145" t="s" s="2">
        <v>90</v>
      </c>
      <c r="AH145" t="s" s="2">
        <v>79</v>
      </c>
      <c r="AI145" t="s" s="2">
        <v>79</v>
      </c>
      <c r="AJ145" t="s" s="2">
        <v>79</v>
      </c>
      <c r="AK145" t="s" s="2">
        <v>244</v>
      </c>
      <c r="AL145" t="s" s="2">
        <v>79</v>
      </c>
      <c r="AM145" t="s" s="2">
        <v>79</v>
      </c>
      <c r="AN145" t="s" s="2">
        <v>79</v>
      </c>
      <c r="AO145" t="s" s="2">
        <v>79</v>
      </c>
    </row>
    <row r="146" hidden="true">
      <c r="A146" t="s" s="2">
        <v>413</v>
      </c>
      <c r="B146" s="2"/>
      <c r="C146" t="s" s="2">
        <v>135</v>
      </c>
      <c r="D146" s="2"/>
      <c r="E146" t="s" s="2">
        <v>80</v>
      </c>
      <c r="F146" t="s" s="2">
        <v>81</v>
      </c>
      <c r="G146" t="s" s="2">
        <v>79</v>
      </c>
      <c r="H146" t="s" s="2">
        <v>79</v>
      </c>
      <c r="I146" t="s" s="2">
        <v>79</v>
      </c>
      <c r="J146" t="s" s="2">
        <v>136</v>
      </c>
      <c r="K146" t="s" s="2">
        <v>137</v>
      </c>
      <c r="L146" t="s" s="2">
        <v>246</v>
      </c>
      <c r="M146" t="s" s="2">
        <v>139</v>
      </c>
      <c r="N146" s="2"/>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247</v>
      </c>
      <c r="AF146" t="s" s="2">
        <v>80</v>
      </c>
      <c r="AG146" t="s" s="2">
        <v>81</v>
      </c>
      <c r="AH146" t="s" s="2">
        <v>79</v>
      </c>
      <c r="AI146" t="s" s="2">
        <v>141</v>
      </c>
      <c r="AJ146" t="s" s="2">
        <v>79</v>
      </c>
      <c r="AK146" t="s" s="2">
        <v>244</v>
      </c>
      <c r="AL146" t="s" s="2">
        <v>79</v>
      </c>
      <c r="AM146" t="s" s="2">
        <v>79</v>
      </c>
      <c r="AN146" t="s" s="2">
        <v>79</v>
      </c>
      <c r="AO146" t="s" s="2">
        <v>79</v>
      </c>
    </row>
    <row r="147" hidden="true">
      <c r="A147" t="s" s="2">
        <v>414</v>
      </c>
      <c r="B147" s="2"/>
      <c r="C147" t="s" s="2">
        <v>249</v>
      </c>
      <c r="D147" s="2"/>
      <c r="E147" t="s" s="2">
        <v>80</v>
      </c>
      <c r="F147" t="s" s="2">
        <v>81</v>
      </c>
      <c r="G147" t="s" s="2">
        <v>79</v>
      </c>
      <c r="H147" t="s" s="2">
        <v>91</v>
      </c>
      <c r="I147" t="s" s="2">
        <v>91</v>
      </c>
      <c r="J147" t="s" s="2">
        <v>136</v>
      </c>
      <c r="K147" t="s" s="2">
        <v>250</v>
      </c>
      <c r="L147" t="s" s="2">
        <v>251</v>
      </c>
      <c r="M147" t="s" s="2">
        <v>139</v>
      </c>
      <c r="N147" t="s" s="2">
        <v>252</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253</v>
      </c>
      <c r="AF147" t="s" s="2">
        <v>80</v>
      </c>
      <c r="AG147" t="s" s="2">
        <v>81</v>
      </c>
      <c r="AH147" t="s" s="2">
        <v>79</v>
      </c>
      <c r="AI147" t="s" s="2">
        <v>141</v>
      </c>
      <c r="AJ147" t="s" s="2">
        <v>79</v>
      </c>
      <c r="AK147" t="s" s="2">
        <v>133</v>
      </c>
      <c r="AL147" t="s" s="2">
        <v>79</v>
      </c>
      <c r="AM147" t="s" s="2">
        <v>79</v>
      </c>
      <c r="AN147" t="s" s="2">
        <v>79</v>
      </c>
      <c r="AO147" t="s" s="2">
        <v>79</v>
      </c>
    </row>
    <row r="148" hidden="true">
      <c r="A148" t="s" s="2">
        <v>415</v>
      </c>
      <c r="B148" s="2"/>
      <c r="C148" t="s" s="2">
        <v>79</v>
      </c>
      <c r="D148" s="2"/>
      <c r="E148" t="s" s="2">
        <v>90</v>
      </c>
      <c r="F148" t="s" s="2">
        <v>90</v>
      </c>
      <c r="G148" t="s" s="2">
        <v>79</v>
      </c>
      <c r="H148" t="s" s="2">
        <v>79</v>
      </c>
      <c r="I148" t="s" s="2">
        <v>91</v>
      </c>
      <c r="J148" t="s" s="2">
        <v>504</v>
      </c>
      <c r="K148" t="s" s="2">
        <v>417</v>
      </c>
      <c r="L148" t="s" s="2">
        <v>418</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415</v>
      </c>
      <c r="AF148" t="s" s="2">
        <v>80</v>
      </c>
      <c r="AG148" t="s" s="2">
        <v>90</v>
      </c>
      <c r="AH148" t="s" s="2">
        <v>79</v>
      </c>
      <c r="AI148" t="s" s="2">
        <v>102</v>
      </c>
      <c r="AJ148" t="s" s="2">
        <v>79</v>
      </c>
      <c r="AK148" t="s" s="2">
        <v>282</v>
      </c>
      <c r="AL148" t="s" s="2">
        <v>419</v>
      </c>
      <c r="AM148" t="s" s="2">
        <v>158</v>
      </c>
      <c r="AN148" t="s" s="2">
        <v>79</v>
      </c>
      <c r="AO148" t="s" s="2">
        <v>420</v>
      </c>
    </row>
    <row r="149" hidden="true">
      <c r="A149" t="s" s="2">
        <v>421</v>
      </c>
      <c r="B149" s="2"/>
      <c r="C149" t="s" s="2">
        <v>79</v>
      </c>
      <c r="D149" s="2"/>
      <c r="E149" t="s" s="2">
        <v>90</v>
      </c>
      <c r="F149" t="s" s="2">
        <v>90</v>
      </c>
      <c r="G149" t="s" s="2">
        <v>79</v>
      </c>
      <c r="H149" t="s" s="2">
        <v>79</v>
      </c>
      <c r="I149" t="s" s="2">
        <v>79</v>
      </c>
      <c r="J149" t="s" s="2">
        <v>147</v>
      </c>
      <c r="K149" t="s" s="2">
        <v>422</v>
      </c>
      <c r="L149" t="s" s="2">
        <v>423</v>
      </c>
      <c r="M149" t="s" s="2">
        <v>424</v>
      </c>
      <c r="N149" t="s" s="2">
        <v>425</v>
      </c>
      <c r="O149" t="s" s="2">
        <v>79</v>
      </c>
      <c r="P149" s="2"/>
      <c r="Q149" t="s" s="2">
        <v>79</v>
      </c>
      <c r="R149" t="s" s="2">
        <v>505</v>
      </c>
      <c r="S149" t="s" s="2">
        <v>79</v>
      </c>
      <c r="T149" t="s" s="2">
        <v>79</v>
      </c>
      <c r="U149" t="s" s="2">
        <v>79</v>
      </c>
      <c r="V149" t="s" s="2">
        <v>79</v>
      </c>
      <c r="W149" t="s" s="2">
        <v>152</v>
      </c>
      <c r="X149" t="s" s="2">
        <v>426</v>
      </c>
      <c r="Y149" t="s" s="2">
        <v>427</v>
      </c>
      <c r="Z149" t="s" s="2">
        <v>79</v>
      </c>
      <c r="AA149" t="s" s="2">
        <v>79</v>
      </c>
      <c r="AB149" t="s" s="2">
        <v>79</v>
      </c>
      <c r="AC149" t="s" s="2">
        <v>79</v>
      </c>
      <c r="AD149" t="s" s="2">
        <v>79</v>
      </c>
      <c r="AE149" t="s" s="2">
        <v>421</v>
      </c>
      <c r="AF149" t="s" s="2">
        <v>80</v>
      </c>
      <c r="AG149" t="s" s="2">
        <v>90</v>
      </c>
      <c r="AH149" t="s" s="2">
        <v>79</v>
      </c>
      <c r="AI149" t="s" s="2">
        <v>102</v>
      </c>
      <c r="AJ149" t="s" s="2">
        <v>79</v>
      </c>
      <c r="AK149" t="s" s="2">
        <v>428</v>
      </c>
      <c r="AL149" t="s" s="2">
        <v>429</v>
      </c>
      <c r="AM149" t="s" s="2">
        <v>158</v>
      </c>
      <c r="AN149" t="s" s="2">
        <v>430</v>
      </c>
      <c r="AO149" t="s" s="2">
        <v>431</v>
      </c>
    </row>
    <row r="150" hidden="true">
      <c r="A150" t="s" s="2">
        <v>432</v>
      </c>
      <c r="B150" s="2"/>
      <c r="C150" t="s" s="2">
        <v>79</v>
      </c>
      <c r="D150" s="2"/>
      <c r="E150" t="s" s="2">
        <v>80</v>
      </c>
      <c r="F150" t="s" s="2">
        <v>90</v>
      </c>
      <c r="G150" t="s" s="2">
        <v>79</v>
      </c>
      <c r="H150" t="s" s="2">
        <v>79</v>
      </c>
      <c r="I150" t="s" s="2">
        <v>79</v>
      </c>
      <c r="J150" t="s" s="2">
        <v>147</v>
      </c>
      <c r="K150" t="s" s="2">
        <v>433</v>
      </c>
      <c r="L150" t="s" s="2">
        <v>434</v>
      </c>
      <c r="M150" s="2"/>
      <c r="N150" t="s" s="2">
        <v>435</v>
      </c>
      <c r="O150" t="s" s="2">
        <v>79</v>
      </c>
      <c r="P150" s="2"/>
      <c r="Q150" t="s" s="2">
        <v>79</v>
      </c>
      <c r="R150" t="s" s="2">
        <v>506</v>
      </c>
      <c r="S150" t="s" s="2">
        <v>79</v>
      </c>
      <c r="T150" t="s" s="2">
        <v>79</v>
      </c>
      <c r="U150" t="s" s="2">
        <v>79</v>
      </c>
      <c r="V150" t="s" s="2">
        <v>79</v>
      </c>
      <c r="W150" t="s" s="2">
        <v>152</v>
      </c>
      <c r="X150" t="s" s="2">
        <v>436</v>
      </c>
      <c r="Y150" t="s" s="2">
        <v>437</v>
      </c>
      <c r="Z150" t="s" s="2">
        <v>79</v>
      </c>
      <c r="AA150" t="s" s="2">
        <v>79</v>
      </c>
      <c r="AB150" t="s" s="2">
        <v>79</v>
      </c>
      <c r="AC150" t="s" s="2">
        <v>79</v>
      </c>
      <c r="AD150" t="s" s="2">
        <v>79</v>
      </c>
      <c r="AE150" t="s" s="2">
        <v>432</v>
      </c>
      <c r="AF150" t="s" s="2">
        <v>80</v>
      </c>
      <c r="AG150" t="s" s="2">
        <v>90</v>
      </c>
      <c r="AH150" t="s" s="2">
        <v>79</v>
      </c>
      <c r="AI150" t="s" s="2">
        <v>102</v>
      </c>
      <c r="AJ150" t="s" s="2">
        <v>79</v>
      </c>
      <c r="AK150" t="s" s="2">
        <v>438</v>
      </c>
      <c r="AL150" t="s" s="2">
        <v>439</v>
      </c>
      <c r="AM150" t="s" s="2">
        <v>440</v>
      </c>
      <c r="AN150" t="s" s="2">
        <v>441</v>
      </c>
      <c r="AO150" t="s" s="2">
        <v>79</v>
      </c>
    </row>
    <row r="151" hidden="true">
      <c r="A151" t="s" s="2">
        <v>442</v>
      </c>
      <c r="B151" s="2"/>
      <c r="C151" t="s" s="2">
        <v>79</v>
      </c>
      <c r="D151" s="2"/>
      <c r="E151" t="s" s="2">
        <v>80</v>
      </c>
      <c r="F151" t="s" s="2">
        <v>90</v>
      </c>
      <c r="G151" t="s" s="2">
        <v>79</v>
      </c>
      <c r="H151" t="s" s="2">
        <v>79</v>
      </c>
      <c r="I151" t="s" s="2">
        <v>79</v>
      </c>
      <c r="J151" t="s" s="2">
        <v>147</v>
      </c>
      <c r="K151" t="s" s="2">
        <v>443</v>
      </c>
      <c r="L151" t="s" s="2">
        <v>444</v>
      </c>
      <c r="M151" t="s" s="2">
        <v>445</v>
      </c>
      <c r="N151" t="s" s="2">
        <v>446</v>
      </c>
      <c r="O151" t="s" s="2">
        <v>79</v>
      </c>
      <c r="P151" s="2"/>
      <c r="Q151" t="s" s="2">
        <v>79</v>
      </c>
      <c r="R151" t="s" s="2">
        <v>79</v>
      </c>
      <c r="S151" t="s" s="2">
        <v>79</v>
      </c>
      <c r="T151" t="s" s="2">
        <v>79</v>
      </c>
      <c r="U151" t="s" s="2">
        <v>79</v>
      </c>
      <c r="V151" t="s" s="2">
        <v>79</v>
      </c>
      <c r="W151" t="s" s="2">
        <v>152</v>
      </c>
      <c r="X151" t="s" s="2">
        <v>444</v>
      </c>
      <c r="Y151" t="s" s="2">
        <v>447</v>
      </c>
      <c r="Z151" t="s" s="2">
        <v>79</v>
      </c>
      <c r="AA151" t="s" s="2">
        <v>79</v>
      </c>
      <c r="AB151" t="s" s="2">
        <v>79</v>
      </c>
      <c r="AC151" t="s" s="2">
        <v>79</v>
      </c>
      <c r="AD151" t="s" s="2">
        <v>79</v>
      </c>
      <c r="AE151" t="s" s="2">
        <v>442</v>
      </c>
      <c r="AF151" t="s" s="2">
        <v>80</v>
      </c>
      <c r="AG151" t="s" s="2">
        <v>90</v>
      </c>
      <c r="AH151" t="s" s="2">
        <v>79</v>
      </c>
      <c r="AI151" t="s" s="2">
        <v>102</v>
      </c>
      <c r="AJ151" t="s" s="2">
        <v>79</v>
      </c>
      <c r="AK151" t="s" s="2">
        <v>448</v>
      </c>
      <c r="AL151" t="s" s="2">
        <v>449</v>
      </c>
      <c r="AM151" t="s" s="2">
        <v>440</v>
      </c>
      <c r="AN151" t="s" s="2">
        <v>441</v>
      </c>
      <c r="AO151" t="s" s="2">
        <v>450</v>
      </c>
    </row>
    <row r="152" hidden="true">
      <c r="A152" t="s" s="2">
        <v>451</v>
      </c>
      <c r="B152" s="2"/>
      <c r="C152" t="s" s="2">
        <v>79</v>
      </c>
      <c r="D152" s="2"/>
      <c r="E152" t="s" s="2">
        <v>80</v>
      </c>
      <c r="F152" t="s" s="2">
        <v>81</v>
      </c>
      <c r="G152" t="s" s="2">
        <v>79</v>
      </c>
      <c r="H152" t="s" s="2">
        <v>79</v>
      </c>
      <c r="I152" t="s" s="2">
        <v>79</v>
      </c>
      <c r="J152" t="s" s="2">
        <v>147</v>
      </c>
      <c r="K152" t="s" s="2">
        <v>452</v>
      </c>
      <c r="L152" t="s" s="2">
        <v>453</v>
      </c>
      <c r="M152" t="s" s="2">
        <v>454</v>
      </c>
      <c r="N152" t="s" s="2">
        <v>455</v>
      </c>
      <c r="O152" t="s" s="2">
        <v>79</v>
      </c>
      <c r="P152" s="2"/>
      <c r="Q152" t="s" s="2">
        <v>79</v>
      </c>
      <c r="R152" t="s" s="2">
        <v>79</v>
      </c>
      <c r="S152" t="s" s="2">
        <v>79</v>
      </c>
      <c r="T152" t="s" s="2">
        <v>79</v>
      </c>
      <c r="U152" t="s" s="2">
        <v>79</v>
      </c>
      <c r="V152" t="s" s="2">
        <v>79</v>
      </c>
      <c r="W152" t="s" s="2">
        <v>152</v>
      </c>
      <c r="X152" t="s" s="2">
        <v>456</v>
      </c>
      <c r="Y152" t="s" s="2">
        <v>457</v>
      </c>
      <c r="Z152" t="s" s="2">
        <v>79</v>
      </c>
      <c r="AA152" t="s" s="2">
        <v>79</v>
      </c>
      <c r="AB152" t="s" s="2">
        <v>79</v>
      </c>
      <c r="AC152" t="s" s="2">
        <v>79</v>
      </c>
      <c r="AD152" t="s" s="2">
        <v>79</v>
      </c>
      <c r="AE152" t="s" s="2">
        <v>451</v>
      </c>
      <c r="AF152" t="s" s="2">
        <v>80</v>
      </c>
      <c r="AG152" t="s" s="2">
        <v>81</v>
      </c>
      <c r="AH152" t="s" s="2">
        <v>79</v>
      </c>
      <c r="AI152" t="s" s="2">
        <v>102</v>
      </c>
      <c r="AJ152" t="s" s="2">
        <v>79</v>
      </c>
      <c r="AK152" t="s" s="2">
        <v>458</v>
      </c>
      <c r="AL152" t="s" s="2">
        <v>459</v>
      </c>
      <c r="AM152" t="s" s="2">
        <v>440</v>
      </c>
      <c r="AN152" t="s" s="2">
        <v>79</v>
      </c>
      <c r="AO152" t="s" s="2">
        <v>79</v>
      </c>
    </row>
    <row r="153" hidden="true">
      <c r="A153" t="s" s="2">
        <v>460</v>
      </c>
      <c r="B153" s="2"/>
      <c r="C153" t="s" s="2">
        <v>79</v>
      </c>
      <c r="D153" s="2"/>
      <c r="E153" t="s" s="2">
        <v>80</v>
      </c>
      <c r="F153" t="s" s="2">
        <v>90</v>
      </c>
      <c r="G153" t="s" s="2">
        <v>79</v>
      </c>
      <c r="H153" t="s" s="2">
        <v>79</v>
      </c>
      <c r="I153" t="s" s="2">
        <v>91</v>
      </c>
      <c r="J153" t="s" s="2">
        <v>92</v>
      </c>
      <c r="K153" t="s" s="2">
        <v>461</v>
      </c>
      <c r="L153" t="s" s="2">
        <v>462</v>
      </c>
      <c r="M153" t="s" s="2">
        <v>463</v>
      </c>
      <c r="N153" t="s" s="2">
        <v>464</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460</v>
      </c>
      <c r="AF153" t="s" s="2">
        <v>80</v>
      </c>
      <c r="AG153" t="s" s="2">
        <v>90</v>
      </c>
      <c r="AH153" t="s" s="2">
        <v>465</v>
      </c>
      <c r="AI153" t="s" s="2">
        <v>102</v>
      </c>
      <c r="AJ153" t="s" s="2">
        <v>79</v>
      </c>
      <c r="AK153" t="s" s="2">
        <v>466</v>
      </c>
      <c r="AL153" t="s" s="2">
        <v>467</v>
      </c>
      <c r="AM153" t="s" s="2">
        <v>440</v>
      </c>
      <c r="AN153" t="s" s="2">
        <v>468</v>
      </c>
      <c r="AO153" t="s" s="2">
        <v>79</v>
      </c>
    </row>
    <row r="154" hidden="true">
      <c r="A154" t="s" s="2">
        <v>469</v>
      </c>
      <c r="B154" s="2"/>
      <c r="C154" t="s" s="2">
        <v>79</v>
      </c>
      <c r="D154" s="2"/>
      <c r="E154" t="s" s="2">
        <v>80</v>
      </c>
      <c r="F154" t="s" s="2">
        <v>90</v>
      </c>
      <c r="G154" t="s" s="2">
        <v>79</v>
      </c>
      <c r="H154" t="s" s="2">
        <v>79</v>
      </c>
      <c r="I154" t="s" s="2">
        <v>79</v>
      </c>
      <c r="J154" t="s" s="2">
        <v>92</v>
      </c>
      <c r="K154" t="s" s="2">
        <v>470</v>
      </c>
      <c r="L154" t="s" s="2">
        <v>471</v>
      </c>
      <c r="M154" s="2"/>
      <c r="N154" t="s" s="2">
        <v>464</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469</v>
      </c>
      <c r="AF154" t="s" s="2">
        <v>80</v>
      </c>
      <c r="AG154" t="s" s="2">
        <v>90</v>
      </c>
      <c r="AH154" t="s" s="2">
        <v>79</v>
      </c>
      <c r="AI154" t="s" s="2">
        <v>102</v>
      </c>
      <c r="AJ154" t="s" s="2">
        <v>79</v>
      </c>
      <c r="AK154" t="s" s="2">
        <v>472</v>
      </c>
      <c r="AL154" t="s" s="2">
        <v>473</v>
      </c>
      <c r="AM154" t="s" s="2">
        <v>440</v>
      </c>
      <c r="AN154" t="s" s="2">
        <v>79</v>
      </c>
      <c r="AO154" t="s" s="2">
        <v>79</v>
      </c>
    </row>
    <row r="155" hidden="true">
      <c r="A155" t="s" s="2">
        <v>474</v>
      </c>
      <c r="B155" s="2"/>
      <c r="C155" t="s" s="2">
        <v>79</v>
      </c>
      <c r="D155" s="2"/>
      <c r="E155" t="s" s="2">
        <v>80</v>
      </c>
      <c r="F155" t="s" s="2">
        <v>90</v>
      </c>
      <c r="G155" t="s" s="2">
        <v>79</v>
      </c>
      <c r="H155" t="s" s="2">
        <v>79</v>
      </c>
      <c r="I155" t="s" s="2">
        <v>91</v>
      </c>
      <c r="J155" t="s" s="2">
        <v>475</v>
      </c>
      <c r="K155" t="s" s="2">
        <v>476</v>
      </c>
      <c r="L155" t="s" s="2">
        <v>477</v>
      </c>
      <c r="M155" t="s" s="2">
        <v>478</v>
      </c>
      <c r="N155" t="s" s="2">
        <v>479</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474</v>
      </c>
      <c r="AF155" t="s" s="2">
        <v>80</v>
      </c>
      <c r="AG155" t="s" s="2">
        <v>90</v>
      </c>
      <c r="AH155" t="s" s="2">
        <v>465</v>
      </c>
      <c r="AI155" t="s" s="2">
        <v>102</v>
      </c>
      <c r="AJ155" t="s" s="2">
        <v>79</v>
      </c>
      <c r="AK155" t="s" s="2">
        <v>480</v>
      </c>
      <c r="AL155" t="s" s="2">
        <v>481</v>
      </c>
      <c r="AM155" t="s" s="2">
        <v>440</v>
      </c>
      <c r="AN155" t="s" s="2">
        <v>79</v>
      </c>
      <c r="AO155" t="s" s="2">
        <v>79</v>
      </c>
    </row>
    <row r="156" hidden="true">
      <c r="A156" t="s" s="2">
        <v>482</v>
      </c>
      <c r="B156" s="2"/>
      <c r="C156" t="s" s="2">
        <v>79</v>
      </c>
      <c r="D156" s="2"/>
      <c r="E156" t="s" s="2">
        <v>80</v>
      </c>
      <c r="F156" t="s" s="2">
        <v>81</v>
      </c>
      <c r="G156" t="s" s="2">
        <v>79</v>
      </c>
      <c r="H156" t="s" s="2">
        <v>79</v>
      </c>
      <c r="I156" t="s" s="2">
        <v>79</v>
      </c>
      <c r="J156" t="s" s="2">
        <v>226</v>
      </c>
      <c r="K156" t="s" s="2">
        <v>483</v>
      </c>
      <c r="L156" t="s" s="2">
        <v>484</v>
      </c>
      <c r="M156" s="2"/>
      <c r="N156" t="s" s="2">
        <v>485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482</v>
      </c>
      <c r="AF156" t="s" s="2">
        <v>80</v>
      </c>
      <c r="AG156" t="s" s="2">
        <v>81</v>
      </c>
      <c r="AH156" t="s" s="2">
        <v>79</v>
      </c>
      <c r="AI156" t="s" s="2">
        <v>102</v>
      </c>
      <c r="AJ156" t="s" s="2">
        <v>79</v>
      </c>
      <c r="AK156" t="s" s="2">
        <v>486</v>
      </c>
      <c r="AL156" t="s" s="2">
        <v>487</v>
      </c>
      <c r="AM156" t="s" s="2">
        <v>440</v>
      </c>
      <c r="AN156" t="s" s="2">
        <v>79</v>
      </c>
      <c r="AO156" t="s" s="2">
        <v>79</v>
      </c>
    </row>
    <row r="157" hidden="true">
      <c r="A157" t="s" s="2">
        <v>488</v>
      </c>
      <c r="B157" s="2"/>
      <c r="C157" t="s" s="2">
        <v>79</v>
      </c>
      <c r="D157" s="2"/>
      <c r="E157" t="s" s="2">
        <v>80</v>
      </c>
      <c r="F157" t="s" s="2">
        <v>90</v>
      </c>
      <c r="G157" t="s" s="2">
        <v>79</v>
      </c>
      <c r="H157" t="s" s="2">
        <v>79</v>
      </c>
      <c r="I157" t="s" s="2">
        <v>79</v>
      </c>
      <c r="J157" t="s" s="2">
        <v>92</v>
      </c>
      <c r="K157" t="s" s="2">
        <v>241</v>
      </c>
      <c r="L157" t="s" s="2">
        <v>242</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243</v>
      </c>
      <c r="AF157" t="s" s="2">
        <v>80</v>
      </c>
      <c r="AG157" t="s" s="2">
        <v>90</v>
      </c>
      <c r="AH157" t="s" s="2">
        <v>79</v>
      </c>
      <c r="AI157" t="s" s="2">
        <v>79</v>
      </c>
      <c r="AJ157" t="s" s="2">
        <v>79</v>
      </c>
      <c r="AK157" t="s" s="2">
        <v>244</v>
      </c>
      <c r="AL157" t="s" s="2">
        <v>79</v>
      </c>
      <c r="AM157" t="s" s="2">
        <v>79</v>
      </c>
      <c r="AN157" t="s" s="2">
        <v>79</v>
      </c>
      <c r="AO157" t="s" s="2">
        <v>79</v>
      </c>
    </row>
    <row r="158" hidden="true">
      <c r="A158" t="s" s="2">
        <v>489</v>
      </c>
      <c r="B158" s="2"/>
      <c r="C158" t="s" s="2">
        <v>135</v>
      </c>
      <c r="D158" s="2"/>
      <c r="E158" t="s" s="2">
        <v>80</v>
      </c>
      <c r="F158" t="s" s="2">
        <v>81</v>
      </c>
      <c r="G158" t="s" s="2">
        <v>79</v>
      </c>
      <c r="H158" t="s" s="2">
        <v>79</v>
      </c>
      <c r="I158" t="s" s="2">
        <v>79</v>
      </c>
      <c r="J158" t="s" s="2">
        <v>136</v>
      </c>
      <c r="K158" t="s" s="2">
        <v>137</v>
      </c>
      <c r="L158" t="s" s="2">
        <v>246</v>
      </c>
      <c r="M158" t="s" s="2">
        <v>139</v>
      </c>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247</v>
      </c>
      <c r="AF158" t="s" s="2">
        <v>80</v>
      </c>
      <c r="AG158" t="s" s="2">
        <v>81</v>
      </c>
      <c r="AH158" t="s" s="2">
        <v>79</v>
      </c>
      <c r="AI158" t="s" s="2">
        <v>141</v>
      </c>
      <c r="AJ158" t="s" s="2">
        <v>79</v>
      </c>
      <c r="AK158" t="s" s="2">
        <v>244</v>
      </c>
      <c r="AL158" t="s" s="2">
        <v>79</v>
      </c>
      <c r="AM158" t="s" s="2">
        <v>79</v>
      </c>
      <c r="AN158" t="s" s="2">
        <v>79</v>
      </c>
      <c r="AO158" t="s" s="2">
        <v>79</v>
      </c>
    </row>
    <row r="159" hidden="true">
      <c r="A159" t="s" s="2">
        <v>490</v>
      </c>
      <c r="B159" s="2"/>
      <c r="C159" t="s" s="2">
        <v>249</v>
      </c>
      <c r="D159" s="2"/>
      <c r="E159" t="s" s="2">
        <v>80</v>
      </c>
      <c r="F159" t="s" s="2">
        <v>81</v>
      </c>
      <c r="G159" t="s" s="2">
        <v>79</v>
      </c>
      <c r="H159" t="s" s="2">
        <v>91</v>
      </c>
      <c r="I159" t="s" s="2">
        <v>91</v>
      </c>
      <c r="J159" t="s" s="2">
        <v>136</v>
      </c>
      <c r="K159" t="s" s="2">
        <v>250</v>
      </c>
      <c r="L159" t="s" s="2">
        <v>251</v>
      </c>
      <c r="M159" t="s" s="2">
        <v>139</v>
      </c>
      <c r="N159" t="s" s="2">
        <v>252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253</v>
      </c>
      <c r="AF159" t="s" s="2">
        <v>80</v>
      </c>
      <c r="AG159" t="s" s="2">
        <v>81</v>
      </c>
      <c r="AH159" t="s" s="2">
        <v>79</v>
      </c>
      <c r="AI159" t="s" s="2">
        <v>141</v>
      </c>
      <c r="AJ159" t="s" s="2">
        <v>79</v>
      </c>
      <c r="AK159" t="s" s="2">
        <v>133</v>
      </c>
      <c r="AL159" t="s" s="2">
        <v>79</v>
      </c>
      <c r="AM159" t="s" s="2">
        <v>79</v>
      </c>
      <c r="AN159" t="s" s="2">
        <v>79</v>
      </c>
      <c r="AO159" t="s" s="2">
        <v>79</v>
      </c>
    </row>
    <row r="160" hidden="true">
      <c r="A160" t="s" s="2">
        <v>491</v>
      </c>
      <c r="B160" s="2"/>
      <c r="C160" t="s" s="2">
        <v>79</v>
      </c>
      <c r="D160" s="2"/>
      <c r="E160" t="s" s="2">
        <v>90</v>
      </c>
      <c r="F160" t="s" s="2">
        <v>90</v>
      </c>
      <c r="G160" t="s" s="2">
        <v>79</v>
      </c>
      <c r="H160" t="s" s="2">
        <v>79</v>
      </c>
      <c r="I160" t="s" s="2">
        <v>79</v>
      </c>
      <c r="J160" t="s" s="2">
        <v>92</v>
      </c>
      <c r="K160" t="s" s="2">
        <v>492</v>
      </c>
      <c r="L160" t="s" s="2">
        <v>493</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491</v>
      </c>
      <c r="AF160" t="s" s="2">
        <v>90</v>
      </c>
      <c r="AG160" t="s" s="2">
        <v>90</v>
      </c>
      <c r="AH160" t="s" s="2">
        <v>79</v>
      </c>
      <c r="AI160" t="s" s="2">
        <v>102</v>
      </c>
      <c r="AJ160" t="s" s="2">
        <v>79</v>
      </c>
      <c r="AK160" t="s" s="2">
        <v>397</v>
      </c>
      <c r="AL160" t="s" s="2">
        <v>494</v>
      </c>
      <c r="AM160" t="s" s="2">
        <v>440</v>
      </c>
      <c r="AN160" t="s" s="2">
        <v>79</v>
      </c>
      <c r="AO160" t="s" s="2">
        <v>79</v>
      </c>
    </row>
    <row r="161" hidden="true">
      <c r="A161" t="s" s="2">
        <v>495</v>
      </c>
      <c r="B161" s="2"/>
      <c r="C161" t="s" s="2">
        <v>79</v>
      </c>
      <c r="D161" s="2"/>
      <c r="E161" t="s" s="2">
        <v>90</v>
      </c>
      <c r="F161" t="s" s="2">
        <v>90</v>
      </c>
      <c r="G161" t="s" s="2">
        <v>79</v>
      </c>
      <c r="H161" t="s" s="2">
        <v>79</v>
      </c>
      <c r="I161" t="s" s="2">
        <v>79</v>
      </c>
      <c r="J161" t="s" s="2">
        <v>496</v>
      </c>
      <c r="K161" t="s" s="2">
        <v>497</v>
      </c>
      <c r="L161" t="s" s="2">
        <v>498</v>
      </c>
      <c r="M161" t="s" s="2">
        <v>499</v>
      </c>
      <c r="N161" t="s" s="2">
        <v>500</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495</v>
      </c>
      <c r="AF161" t="s" s="2">
        <v>90</v>
      </c>
      <c r="AG161" t="s" s="2">
        <v>90</v>
      </c>
      <c r="AH161" t="s" s="2">
        <v>79</v>
      </c>
      <c r="AI161" t="s" s="2">
        <v>102</v>
      </c>
      <c r="AJ161" t="s" s="2">
        <v>79</v>
      </c>
      <c r="AK161" t="s" s="2">
        <v>501</v>
      </c>
      <c r="AL161" t="s" s="2">
        <v>502</v>
      </c>
      <c r="AM161" t="s" s="2">
        <v>440</v>
      </c>
      <c r="AN161" t="s" s="2">
        <v>79</v>
      </c>
      <c r="AO161" t="s" s="2">
        <v>79</v>
      </c>
    </row>
    <row r="162" hidden="true">
      <c r="A162" t="s" s="2">
        <v>399</v>
      </c>
      <c r="B162" t="s" s="2">
        <v>507</v>
      </c>
      <c r="C162" t="s" s="2">
        <v>400</v>
      </c>
      <c r="D162" s="2"/>
      <c r="E162" t="s" s="2">
        <v>90</v>
      </c>
      <c r="F162" t="s" s="2">
        <v>81</v>
      </c>
      <c r="G162" t="s" s="2">
        <v>79</v>
      </c>
      <c r="H162" t="s" s="2">
        <v>79</v>
      </c>
      <c r="I162" t="s" s="2">
        <v>79</v>
      </c>
      <c r="J162" t="s" s="2">
        <v>226</v>
      </c>
      <c r="K162" t="s" s="2">
        <v>401</v>
      </c>
      <c r="L162" t="s" s="2">
        <v>402</v>
      </c>
      <c r="M162" t="s" s="2">
        <v>403</v>
      </c>
      <c r="N162" t="s" s="2">
        <v>404</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399</v>
      </c>
      <c r="AF162" t="s" s="2">
        <v>80</v>
      </c>
      <c r="AG162" t="s" s="2">
        <v>81</v>
      </c>
      <c r="AH162" t="s" s="2">
        <v>79</v>
      </c>
      <c r="AI162" t="s" s="2">
        <v>407</v>
      </c>
      <c r="AJ162" t="s" s="2">
        <v>79</v>
      </c>
      <c r="AK162" t="s" s="2">
        <v>408</v>
      </c>
      <c r="AL162" t="s" s="2">
        <v>409</v>
      </c>
      <c r="AM162" t="s" s="2">
        <v>158</v>
      </c>
      <c r="AN162" t="s" s="2">
        <v>410</v>
      </c>
      <c r="AO162" t="s" s="2">
        <v>411</v>
      </c>
    </row>
    <row r="163" hidden="true">
      <c r="A163" t="s" s="2">
        <v>412</v>
      </c>
      <c r="B163" s="2"/>
      <c r="C163" t="s" s="2">
        <v>79</v>
      </c>
      <c r="D163" s="2"/>
      <c r="E163" t="s" s="2">
        <v>80</v>
      </c>
      <c r="F163" t="s" s="2">
        <v>90</v>
      </c>
      <c r="G163" t="s" s="2">
        <v>79</v>
      </c>
      <c r="H163" t="s" s="2">
        <v>79</v>
      </c>
      <c r="I163" t="s" s="2">
        <v>79</v>
      </c>
      <c r="J163" t="s" s="2">
        <v>92</v>
      </c>
      <c r="K163" t="s" s="2">
        <v>241</v>
      </c>
      <c r="L163" t="s" s="2">
        <v>242</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243</v>
      </c>
      <c r="AF163" t="s" s="2">
        <v>80</v>
      </c>
      <c r="AG163" t="s" s="2">
        <v>90</v>
      </c>
      <c r="AH163" t="s" s="2">
        <v>79</v>
      </c>
      <c r="AI163" t="s" s="2">
        <v>79</v>
      </c>
      <c r="AJ163" t="s" s="2">
        <v>79</v>
      </c>
      <c r="AK163" t="s" s="2">
        <v>244</v>
      </c>
      <c r="AL163" t="s" s="2">
        <v>79</v>
      </c>
      <c r="AM163" t="s" s="2">
        <v>79</v>
      </c>
      <c r="AN163" t="s" s="2">
        <v>79</v>
      </c>
      <c r="AO163" t="s" s="2">
        <v>79</v>
      </c>
    </row>
    <row r="164" hidden="true">
      <c r="A164" t="s" s="2">
        <v>413</v>
      </c>
      <c r="B164" s="2"/>
      <c r="C164" t="s" s="2">
        <v>135</v>
      </c>
      <c r="D164" s="2"/>
      <c r="E164" t="s" s="2">
        <v>80</v>
      </c>
      <c r="F164" t="s" s="2">
        <v>81</v>
      </c>
      <c r="G164" t="s" s="2">
        <v>79</v>
      </c>
      <c r="H164" t="s" s="2">
        <v>79</v>
      </c>
      <c r="I164" t="s" s="2">
        <v>79</v>
      </c>
      <c r="J164" t="s" s="2">
        <v>136</v>
      </c>
      <c r="K164" t="s" s="2">
        <v>137</v>
      </c>
      <c r="L164" t="s" s="2">
        <v>246</v>
      </c>
      <c r="M164" t="s" s="2">
        <v>139</v>
      </c>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247</v>
      </c>
      <c r="AF164" t="s" s="2">
        <v>80</v>
      </c>
      <c r="AG164" t="s" s="2">
        <v>81</v>
      </c>
      <c r="AH164" t="s" s="2">
        <v>79</v>
      </c>
      <c r="AI164" t="s" s="2">
        <v>141</v>
      </c>
      <c r="AJ164" t="s" s="2">
        <v>79</v>
      </c>
      <c r="AK164" t="s" s="2">
        <v>244</v>
      </c>
      <c r="AL164" t="s" s="2">
        <v>79</v>
      </c>
      <c r="AM164" t="s" s="2">
        <v>79</v>
      </c>
      <c r="AN164" t="s" s="2">
        <v>79</v>
      </c>
      <c r="AO164" t="s" s="2">
        <v>79</v>
      </c>
    </row>
    <row r="165" hidden="true">
      <c r="A165" t="s" s="2">
        <v>414</v>
      </c>
      <c r="B165" s="2"/>
      <c r="C165" t="s" s="2">
        <v>249</v>
      </c>
      <c r="D165" s="2"/>
      <c r="E165" t="s" s="2">
        <v>80</v>
      </c>
      <c r="F165" t="s" s="2">
        <v>81</v>
      </c>
      <c r="G165" t="s" s="2">
        <v>79</v>
      </c>
      <c r="H165" t="s" s="2">
        <v>91</v>
      </c>
      <c r="I165" t="s" s="2">
        <v>91</v>
      </c>
      <c r="J165" t="s" s="2">
        <v>136</v>
      </c>
      <c r="K165" t="s" s="2">
        <v>250</v>
      </c>
      <c r="L165" t="s" s="2">
        <v>251</v>
      </c>
      <c r="M165" t="s" s="2">
        <v>139</v>
      </c>
      <c r="N165" t="s" s="2">
        <v>252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253</v>
      </c>
      <c r="AF165" t="s" s="2">
        <v>80</v>
      </c>
      <c r="AG165" t="s" s="2">
        <v>81</v>
      </c>
      <c r="AH165" t="s" s="2">
        <v>79</v>
      </c>
      <c r="AI165" t="s" s="2">
        <v>141</v>
      </c>
      <c r="AJ165" t="s" s="2">
        <v>79</v>
      </c>
      <c r="AK165" t="s" s="2">
        <v>133</v>
      </c>
      <c r="AL165" t="s" s="2">
        <v>79</v>
      </c>
      <c r="AM165" t="s" s="2">
        <v>79</v>
      </c>
      <c r="AN165" t="s" s="2">
        <v>79</v>
      </c>
      <c r="AO165" t="s" s="2">
        <v>79</v>
      </c>
    </row>
    <row r="166" hidden="true">
      <c r="A166" t="s" s="2">
        <v>415</v>
      </c>
      <c r="B166" s="2"/>
      <c r="C166" t="s" s="2">
        <v>79</v>
      </c>
      <c r="D166" s="2"/>
      <c r="E166" t="s" s="2">
        <v>90</v>
      </c>
      <c r="F166" t="s" s="2">
        <v>90</v>
      </c>
      <c r="G166" t="s" s="2">
        <v>79</v>
      </c>
      <c r="H166" t="s" s="2">
        <v>79</v>
      </c>
      <c r="I166" t="s" s="2">
        <v>91</v>
      </c>
      <c r="J166" t="s" s="2">
        <v>416</v>
      </c>
      <c r="K166" t="s" s="2">
        <v>417</v>
      </c>
      <c r="L166" t="s" s="2">
        <v>418</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415</v>
      </c>
      <c r="AF166" t="s" s="2">
        <v>80</v>
      </c>
      <c r="AG166" t="s" s="2">
        <v>90</v>
      </c>
      <c r="AH166" t="s" s="2">
        <v>79</v>
      </c>
      <c r="AI166" t="s" s="2">
        <v>102</v>
      </c>
      <c r="AJ166" t="s" s="2">
        <v>79</v>
      </c>
      <c r="AK166" t="s" s="2">
        <v>282</v>
      </c>
      <c r="AL166" t="s" s="2">
        <v>419</v>
      </c>
      <c r="AM166" t="s" s="2">
        <v>158</v>
      </c>
      <c r="AN166" t="s" s="2">
        <v>79</v>
      </c>
      <c r="AO166" t="s" s="2">
        <v>420</v>
      </c>
    </row>
    <row r="167" hidden="true">
      <c r="A167" t="s" s="2">
        <v>421</v>
      </c>
      <c r="B167" s="2"/>
      <c r="C167" t="s" s="2">
        <v>79</v>
      </c>
      <c r="D167" s="2"/>
      <c r="E167" t="s" s="2">
        <v>90</v>
      </c>
      <c r="F167" t="s" s="2">
        <v>90</v>
      </c>
      <c r="G167" t="s" s="2">
        <v>79</v>
      </c>
      <c r="H167" t="s" s="2">
        <v>79</v>
      </c>
      <c r="I167" t="s" s="2">
        <v>79</v>
      </c>
      <c r="J167" t="s" s="2">
        <v>147</v>
      </c>
      <c r="K167" t="s" s="2">
        <v>422</v>
      </c>
      <c r="L167" t="s" s="2">
        <v>423</v>
      </c>
      <c r="M167" t="s" s="2">
        <v>424</v>
      </c>
      <c r="N167" t="s" s="2">
        <v>425</v>
      </c>
      <c r="O167" t="s" s="2">
        <v>79</v>
      </c>
      <c r="P167" s="2"/>
      <c r="Q167" t="s" s="2">
        <v>79</v>
      </c>
      <c r="R167" t="s" s="2">
        <v>508</v>
      </c>
      <c r="S167" t="s" s="2">
        <v>79</v>
      </c>
      <c r="T167" t="s" s="2">
        <v>79</v>
      </c>
      <c r="U167" t="s" s="2">
        <v>79</v>
      </c>
      <c r="V167" t="s" s="2">
        <v>79</v>
      </c>
      <c r="W167" t="s" s="2">
        <v>152</v>
      </c>
      <c r="X167" t="s" s="2">
        <v>426</v>
      </c>
      <c r="Y167" t="s" s="2">
        <v>427</v>
      </c>
      <c r="Z167" t="s" s="2">
        <v>79</v>
      </c>
      <c r="AA167" t="s" s="2">
        <v>79</v>
      </c>
      <c r="AB167" t="s" s="2">
        <v>79</v>
      </c>
      <c r="AC167" t="s" s="2">
        <v>79</v>
      </c>
      <c r="AD167" t="s" s="2">
        <v>79</v>
      </c>
      <c r="AE167" t="s" s="2">
        <v>421</v>
      </c>
      <c r="AF167" t="s" s="2">
        <v>80</v>
      </c>
      <c r="AG167" t="s" s="2">
        <v>90</v>
      </c>
      <c r="AH167" t="s" s="2">
        <v>79</v>
      </c>
      <c r="AI167" t="s" s="2">
        <v>102</v>
      </c>
      <c r="AJ167" t="s" s="2">
        <v>79</v>
      </c>
      <c r="AK167" t="s" s="2">
        <v>428</v>
      </c>
      <c r="AL167" t="s" s="2">
        <v>429</v>
      </c>
      <c r="AM167" t="s" s="2">
        <v>158</v>
      </c>
      <c r="AN167" t="s" s="2">
        <v>430</v>
      </c>
      <c r="AO167" t="s" s="2">
        <v>431</v>
      </c>
    </row>
    <row r="168" hidden="true">
      <c r="A168" t="s" s="2">
        <v>432</v>
      </c>
      <c r="B168" s="2"/>
      <c r="C168" t="s" s="2">
        <v>79</v>
      </c>
      <c r="D168" s="2"/>
      <c r="E168" t="s" s="2">
        <v>80</v>
      </c>
      <c r="F168" t="s" s="2">
        <v>90</v>
      </c>
      <c r="G168" t="s" s="2">
        <v>79</v>
      </c>
      <c r="H168" t="s" s="2">
        <v>79</v>
      </c>
      <c r="I168" t="s" s="2">
        <v>79</v>
      </c>
      <c r="J168" t="s" s="2">
        <v>147</v>
      </c>
      <c r="K168" t="s" s="2">
        <v>433</v>
      </c>
      <c r="L168" t="s" s="2">
        <v>434</v>
      </c>
      <c r="M168" s="2"/>
      <c r="N168" t="s" s="2">
        <v>435</v>
      </c>
      <c r="O168" t="s" s="2">
        <v>79</v>
      </c>
      <c r="P168" s="2"/>
      <c r="Q168" t="s" s="2">
        <v>79</v>
      </c>
      <c r="R168" t="s" s="2">
        <v>509</v>
      </c>
      <c r="S168" t="s" s="2">
        <v>79</v>
      </c>
      <c r="T168" t="s" s="2">
        <v>79</v>
      </c>
      <c r="U168" t="s" s="2">
        <v>79</v>
      </c>
      <c r="V168" t="s" s="2">
        <v>79</v>
      </c>
      <c r="W168" t="s" s="2">
        <v>152</v>
      </c>
      <c r="X168" t="s" s="2">
        <v>436</v>
      </c>
      <c r="Y168" t="s" s="2">
        <v>437</v>
      </c>
      <c r="Z168" t="s" s="2">
        <v>79</v>
      </c>
      <c r="AA168" t="s" s="2">
        <v>79</v>
      </c>
      <c r="AB168" t="s" s="2">
        <v>79</v>
      </c>
      <c r="AC168" t="s" s="2">
        <v>79</v>
      </c>
      <c r="AD168" t="s" s="2">
        <v>79</v>
      </c>
      <c r="AE168" t="s" s="2">
        <v>432</v>
      </c>
      <c r="AF168" t="s" s="2">
        <v>80</v>
      </c>
      <c r="AG168" t="s" s="2">
        <v>90</v>
      </c>
      <c r="AH168" t="s" s="2">
        <v>79</v>
      </c>
      <c r="AI168" t="s" s="2">
        <v>102</v>
      </c>
      <c r="AJ168" t="s" s="2">
        <v>79</v>
      </c>
      <c r="AK168" t="s" s="2">
        <v>438</v>
      </c>
      <c r="AL168" t="s" s="2">
        <v>439</v>
      </c>
      <c r="AM168" t="s" s="2">
        <v>440</v>
      </c>
      <c r="AN168" t="s" s="2">
        <v>441</v>
      </c>
      <c r="AO168" t="s" s="2">
        <v>79</v>
      </c>
    </row>
    <row r="169" hidden="true">
      <c r="A169" t="s" s="2">
        <v>442</v>
      </c>
      <c r="B169" s="2"/>
      <c r="C169" t="s" s="2">
        <v>79</v>
      </c>
      <c r="D169" s="2"/>
      <c r="E169" t="s" s="2">
        <v>80</v>
      </c>
      <c r="F169" t="s" s="2">
        <v>90</v>
      </c>
      <c r="G169" t="s" s="2">
        <v>79</v>
      </c>
      <c r="H169" t="s" s="2">
        <v>79</v>
      </c>
      <c r="I169" t="s" s="2">
        <v>79</v>
      </c>
      <c r="J169" t="s" s="2">
        <v>147</v>
      </c>
      <c r="K169" t="s" s="2">
        <v>443</v>
      </c>
      <c r="L169" t="s" s="2">
        <v>444</v>
      </c>
      <c r="M169" t="s" s="2">
        <v>445</v>
      </c>
      <c r="N169" t="s" s="2">
        <v>446</v>
      </c>
      <c r="O169" t="s" s="2">
        <v>79</v>
      </c>
      <c r="P169" s="2"/>
      <c r="Q169" t="s" s="2">
        <v>79</v>
      </c>
      <c r="R169" t="s" s="2">
        <v>79</v>
      </c>
      <c r="S169" t="s" s="2">
        <v>79</v>
      </c>
      <c r="T169" t="s" s="2">
        <v>79</v>
      </c>
      <c r="U169" t="s" s="2">
        <v>79</v>
      </c>
      <c r="V169" t="s" s="2">
        <v>79</v>
      </c>
      <c r="W169" t="s" s="2">
        <v>152</v>
      </c>
      <c r="X169" t="s" s="2">
        <v>444</v>
      </c>
      <c r="Y169" t="s" s="2">
        <v>447</v>
      </c>
      <c r="Z169" t="s" s="2">
        <v>79</v>
      </c>
      <c r="AA169" t="s" s="2">
        <v>79</v>
      </c>
      <c r="AB169" t="s" s="2">
        <v>79</v>
      </c>
      <c r="AC169" t="s" s="2">
        <v>79</v>
      </c>
      <c r="AD169" t="s" s="2">
        <v>79</v>
      </c>
      <c r="AE169" t="s" s="2">
        <v>442</v>
      </c>
      <c r="AF169" t="s" s="2">
        <v>80</v>
      </c>
      <c r="AG169" t="s" s="2">
        <v>90</v>
      </c>
      <c r="AH169" t="s" s="2">
        <v>79</v>
      </c>
      <c r="AI169" t="s" s="2">
        <v>102</v>
      </c>
      <c r="AJ169" t="s" s="2">
        <v>79</v>
      </c>
      <c r="AK169" t="s" s="2">
        <v>448</v>
      </c>
      <c r="AL169" t="s" s="2">
        <v>449</v>
      </c>
      <c r="AM169" t="s" s="2">
        <v>440</v>
      </c>
      <c r="AN169" t="s" s="2">
        <v>441</v>
      </c>
      <c r="AO169" t="s" s="2">
        <v>450</v>
      </c>
    </row>
    <row r="170" hidden="true">
      <c r="A170" t="s" s="2">
        <v>451</v>
      </c>
      <c r="B170" s="2"/>
      <c r="C170" t="s" s="2">
        <v>79</v>
      </c>
      <c r="D170" s="2"/>
      <c r="E170" t="s" s="2">
        <v>80</v>
      </c>
      <c r="F170" t="s" s="2">
        <v>81</v>
      </c>
      <c r="G170" t="s" s="2">
        <v>79</v>
      </c>
      <c r="H170" t="s" s="2">
        <v>79</v>
      </c>
      <c r="I170" t="s" s="2">
        <v>79</v>
      </c>
      <c r="J170" t="s" s="2">
        <v>147</v>
      </c>
      <c r="K170" t="s" s="2">
        <v>452</v>
      </c>
      <c r="L170" t="s" s="2">
        <v>453</v>
      </c>
      <c r="M170" t="s" s="2">
        <v>454</v>
      </c>
      <c r="N170" t="s" s="2">
        <v>455</v>
      </c>
      <c r="O170" t="s" s="2">
        <v>79</v>
      </c>
      <c r="P170" s="2"/>
      <c r="Q170" t="s" s="2">
        <v>79</v>
      </c>
      <c r="R170" t="s" s="2">
        <v>79</v>
      </c>
      <c r="S170" t="s" s="2">
        <v>79</v>
      </c>
      <c r="T170" t="s" s="2">
        <v>79</v>
      </c>
      <c r="U170" t="s" s="2">
        <v>79</v>
      </c>
      <c r="V170" t="s" s="2">
        <v>79</v>
      </c>
      <c r="W170" t="s" s="2">
        <v>152</v>
      </c>
      <c r="X170" t="s" s="2">
        <v>456</v>
      </c>
      <c r="Y170" t="s" s="2">
        <v>457</v>
      </c>
      <c r="Z170" t="s" s="2">
        <v>79</v>
      </c>
      <c r="AA170" t="s" s="2">
        <v>79</v>
      </c>
      <c r="AB170" t="s" s="2">
        <v>79</v>
      </c>
      <c r="AC170" t="s" s="2">
        <v>79</v>
      </c>
      <c r="AD170" t="s" s="2">
        <v>79</v>
      </c>
      <c r="AE170" t="s" s="2">
        <v>451</v>
      </c>
      <c r="AF170" t="s" s="2">
        <v>80</v>
      </c>
      <c r="AG170" t="s" s="2">
        <v>81</v>
      </c>
      <c r="AH170" t="s" s="2">
        <v>79</v>
      </c>
      <c r="AI170" t="s" s="2">
        <v>102</v>
      </c>
      <c r="AJ170" t="s" s="2">
        <v>79</v>
      </c>
      <c r="AK170" t="s" s="2">
        <v>458</v>
      </c>
      <c r="AL170" t="s" s="2">
        <v>459</v>
      </c>
      <c r="AM170" t="s" s="2">
        <v>440</v>
      </c>
      <c r="AN170" t="s" s="2">
        <v>79</v>
      </c>
      <c r="AO170" t="s" s="2">
        <v>79</v>
      </c>
    </row>
    <row r="171" hidden="true">
      <c r="A171" t="s" s="2">
        <v>460</v>
      </c>
      <c r="B171" s="2"/>
      <c r="C171" t="s" s="2">
        <v>79</v>
      </c>
      <c r="D171" s="2"/>
      <c r="E171" t="s" s="2">
        <v>80</v>
      </c>
      <c r="F171" t="s" s="2">
        <v>90</v>
      </c>
      <c r="G171" t="s" s="2">
        <v>79</v>
      </c>
      <c r="H171" t="s" s="2">
        <v>79</v>
      </c>
      <c r="I171" t="s" s="2">
        <v>91</v>
      </c>
      <c r="J171" t="s" s="2">
        <v>92</v>
      </c>
      <c r="K171" t="s" s="2">
        <v>461</v>
      </c>
      <c r="L171" t="s" s="2">
        <v>462</v>
      </c>
      <c r="M171" t="s" s="2">
        <v>463</v>
      </c>
      <c r="N171" t="s" s="2">
        <v>464</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460</v>
      </c>
      <c r="AF171" t="s" s="2">
        <v>80</v>
      </c>
      <c r="AG171" t="s" s="2">
        <v>90</v>
      </c>
      <c r="AH171" t="s" s="2">
        <v>465</v>
      </c>
      <c r="AI171" t="s" s="2">
        <v>102</v>
      </c>
      <c r="AJ171" t="s" s="2">
        <v>79</v>
      </c>
      <c r="AK171" t="s" s="2">
        <v>466</v>
      </c>
      <c r="AL171" t="s" s="2">
        <v>467</v>
      </c>
      <c r="AM171" t="s" s="2">
        <v>440</v>
      </c>
      <c r="AN171" t="s" s="2">
        <v>468</v>
      </c>
      <c r="AO171" t="s" s="2">
        <v>79</v>
      </c>
    </row>
    <row r="172" hidden="true">
      <c r="A172" t="s" s="2">
        <v>469</v>
      </c>
      <c r="B172" s="2"/>
      <c r="C172" t="s" s="2">
        <v>79</v>
      </c>
      <c r="D172" s="2"/>
      <c r="E172" t="s" s="2">
        <v>80</v>
      </c>
      <c r="F172" t="s" s="2">
        <v>90</v>
      </c>
      <c r="G172" t="s" s="2">
        <v>79</v>
      </c>
      <c r="H172" t="s" s="2">
        <v>79</v>
      </c>
      <c r="I172" t="s" s="2">
        <v>79</v>
      </c>
      <c r="J172" t="s" s="2">
        <v>92</v>
      </c>
      <c r="K172" t="s" s="2">
        <v>470</v>
      </c>
      <c r="L172" t="s" s="2">
        <v>471</v>
      </c>
      <c r="M172" s="2"/>
      <c r="N172" t="s" s="2">
        <v>464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469</v>
      </c>
      <c r="AF172" t="s" s="2">
        <v>80</v>
      </c>
      <c r="AG172" t="s" s="2">
        <v>90</v>
      </c>
      <c r="AH172" t="s" s="2">
        <v>79</v>
      </c>
      <c r="AI172" t="s" s="2">
        <v>102</v>
      </c>
      <c r="AJ172" t="s" s="2">
        <v>79</v>
      </c>
      <c r="AK172" t="s" s="2">
        <v>472</v>
      </c>
      <c r="AL172" t="s" s="2">
        <v>473</v>
      </c>
      <c r="AM172" t="s" s="2">
        <v>440</v>
      </c>
      <c r="AN172" t="s" s="2">
        <v>79</v>
      </c>
      <c r="AO172" t="s" s="2">
        <v>79</v>
      </c>
    </row>
    <row r="173" hidden="true">
      <c r="A173" t="s" s="2">
        <v>474</v>
      </c>
      <c r="B173" s="2"/>
      <c r="C173" t="s" s="2">
        <v>79</v>
      </c>
      <c r="D173" s="2"/>
      <c r="E173" t="s" s="2">
        <v>80</v>
      </c>
      <c r="F173" t="s" s="2">
        <v>90</v>
      </c>
      <c r="G173" t="s" s="2">
        <v>79</v>
      </c>
      <c r="H173" t="s" s="2">
        <v>79</v>
      </c>
      <c r="I173" t="s" s="2">
        <v>91</v>
      </c>
      <c r="J173" t="s" s="2">
        <v>475</v>
      </c>
      <c r="K173" t="s" s="2">
        <v>476</v>
      </c>
      <c r="L173" t="s" s="2">
        <v>477</v>
      </c>
      <c r="M173" t="s" s="2">
        <v>478</v>
      </c>
      <c r="N173" t="s" s="2">
        <v>479</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474</v>
      </c>
      <c r="AF173" t="s" s="2">
        <v>80</v>
      </c>
      <c r="AG173" t="s" s="2">
        <v>90</v>
      </c>
      <c r="AH173" t="s" s="2">
        <v>465</v>
      </c>
      <c r="AI173" t="s" s="2">
        <v>102</v>
      </c>
      <c r="AJ173" t="s" s="2">
        <v>79</v>
      </c>
      <c r="AK173" t="s" s="2">
        <v>480</v>
      </c>
      <c r="AL173" t="s" s="2">
        <v>481</v>
      </c>
      <c r="AM173" t="s" s="2">
        <v>440</v>
      </c>
      <c r="AN173" t="s" s="2">
        <v>79</v>
      </c>
      <c r="AO173" t="s" s="2">
        <v>79</v>
      </c>
    </row>
    <row r="174" hidden="true">
      <c r="A174" t="s" s="2">
        <v>482</v>
      </c>
      <c r="B174" s="2"/>
      <c r="C174" t="s" s="2">
        <v>79</v>
      </c>
      <c r="D174" s="2"/>
      <c r="E174" t="s" s="2">
        <v>80</v>
      </c>
      <c r="F174" t="s" s="2">
        <v>81</v>
      </c>
      <c r="G174" t="s" s="2">
        <v>79</v>
      </c>
      <c r="H174" t="s" s="2">
        <v>79</v>
      </c>
      <c r="I174" t="s" s="2">
        <v>79</v>
      </c>
      <c r="J174" t="s" s="2">
        <v>226</v>
      </c>
      <c r="K174" t="s" s="2">
        <v>483</v>
      </c>
      <c r="L174" t="s" s="2">
        <v>484</v>
      </c>
      <c r="M174" s="2"/>
      <c r="N174" t="s" s="2">
        <v>485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482</v>
      </c>
      <c r="AF174" t="s" s="2">
        <v>80</v>
      </c>
      <c r="AG174" t="s" s="2">
        <v>81</v>
      </c>
      <c r="AH174" t="s" s="2">
        <v>79</v>
      </c>
      <c r="AI174" t="s" s="2">
        <v>102</v>
      </c>
      <c r="AJ174" t="s" s="2">
        <v>79</v>
      </c>
      <c r="AK174" t="s" s="2">
        <v>486</v>
      </c>
      <c r="AL174" t="s" s="2">
        <v>487</v>
      </c>
      <c r="AM174" t="s" s="2">
        <v>440</v>
      </c>
      <c r="AN174" t="s" s="2">
        <v>79</v>
      </c>
      <c r="AO174" t="s" s="2">
        <v>79</v>
      </c>
    </row>
    <row r="175" hidden="true">
      <c r="A175" t="s" s="2">
        <v>488</v>
      </c>
      <c r="B175" s="2"/>
      <c r="C175" t="s" s="2">
        <v>79</v>
      </c>
      <c r="D175" s="2"/>
      <c r="E175" t="s" s="2">
        <v>80</v>
      </c>
      <c r="F175" t="s" s="2">
        <v>90</v>
      </c>
      <c r="G175" t="s" s="2">
        <v>79</v>
      </c>
      <c r="H175" t="s" s="2">
        <v>79</v>
      </c>
      <c r="I175" t="s" s="2">
        <v>79</v>
      </c>
      <c r="J175" t="s" s="2">
        <v>92</v>
      </c>
      <c r="K175" t="s" s="2">
        <v>241</v>
      </c>
      <c r="L175" t="s" s="2">
        <v>242</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243</v>
      </c>
      <c r="AF175" t="s" s="2">
        <v>80</v>
      </c>
      <c r="AG175" t="s" s="2">
        <v>90</v>
      </c>
      <c r="AH175" t="s" s="2">
        <v>79</v>
      </c>
      <c r="AI175" t="s" s="2">
        <v>79</v>
      </c>
      <c r="AJ175" t="s" s="2">
        <v>79</v>
      </c>
      <c r="AK175" t="s" s="2">
        <v>244</v>
      </c>
      <c r="AL175" t="s" s="2">
        <v>79</v>
      </c>
      <c r="AM175" t="s" s="2">
        <v>79</v>
      </c>
      <c r="AN175" t="s" s="2">
        <v>79</v>
      </c>
      <c r="AO175" t="s" s="2">
        <v>79</v>
      </c>
    </row>
    <row r="176" hidden="true">
      <c r="A176" t="s" s="2">
        <v>489</v>
      </c>
      <c r="B176" s="2"/>
      <c r="C176" t="s" s="2">
        <v>135</v>
      </c>
      <c r="D176" s="2"/>
      <c r="E176" t="s" s="2">
        <v>80</v>
      </c>
      <c r="F176" t="s" s="2">
        <v>81</v>
      </c>
      <c r="G176" t="s" s="2">
        <v>79</v>
      </c>
      <c r="H176" t="s" s="2">
        <v>79</v>
      </c>
      <c r="I176" t="s" s="2">
        <v>79</v>
      </c>
      <c r="J176" t="s" s="2">
        <v>136</v>
      </c>
      <c r="K176" t="s" s="2">
        <v>137</v>
      </c>
      <c r="L176" t="s" s="2">
        <v>246</v>
      </c>
      <c r="M176" t="s" s="2">
        <v>139</v>
      </c>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247</v>
      </c>
      <c r="AF176" t="s" s="2">
        <v>80</v>
      </c>
      <c r="AG176" t="s" s="2">
        <v>81</v>
      </c>
      <c r="AH176" t="s" s="2">
        <v>79</v>
      </c>
      <c r="AI176" t="s" s="2">
        <v>141</v>
      </c>
      <c r="AJ176" t="s" s="2">
        <v>79</v>
      </c>
      <c r="AK176" t="s" s="2">
        <v>244</v>
      </c>
      <c r="AL176" t="s" s="2">
        <v>79</v>
      </c>
      <c r="AM176" t="s" s="2">
        <v>79</v>
      </c>
      <c r="AN176" t="s" s="2">
        <v>79</v>
      </c>
      <c r="AO176" t="s" s="2">
        <v>79</v>
      </c>
    </row>
    <row r="177" hidden="true">
      <c r="A177" t="s" s="2">
        <v>490</v>
      </c>
      <c r="B177" s="2"/>
      <c r="C177" t="s" s="2">
        <v>249</v>
      </c>
      <c r="D177" s="2"/>
      <c r="E177" t="s" s="2">
        <v>80</v>
      </c>
      <c r="F177" t="s" s="2">
        <v>81</v>
      </c>
      <c r="G177" t="s" s="2">
        <v>79</v>
      </c>
      <c r="H177" t="s" s="2">
        <v>91</v>
      </c>
      <c r="I177" t="s" s="2">
        <v>91</v>
      </c>
      <c r="J177" t="s" s="2">
        <v>136</v>
      </c>
      <c r="K177" t="s" s="2">
        <v>250</v>
      </c>
      <c r="L177" t="s" s="2">
        <v>251</v>
      </c>
      <c r="M177" t="s" s="2">
        <v>139</v>
      </c>
      <c r="N177" t="s" s="2">
        <v>252</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253</v>
      </c>
      <c r="AF177" t="s" s="2">
        <v>80</v>
      </c>
      <c r="AG177" t="s" s="2">
        <v>81</v>
      </c>
      <c r="AH177" t="s" s="2">
        <v>79</v>
      </c>
      <c r="AI177" t="s" s="2">
        <v>141</v>
      </c>
      <c r="AJ177" t="s" s="2">
        <v>79</v>
      </c>
      <c r="AK177" t="s" s="2">
        <v>133</v>
      </c>
      <c r="AL177" t="s" s="2">
        <v>79</v>
      </c>
      <c r="AM177" t="s" s="2">
        <v>79</v>
      </c>
      <c r="AN177" t="s" s="2">
        <v>79</v>
      </c>
      <c r="AO177" t="s" s="2">
        <v>79</v>
      </c>
    </row>
    <row r="178" hidden="true">
      <c r="A178" t="s" s="2">
        <v>491</v>
      </c>
      <c r="B178" s="2"/>
      <c r="C178" t="s" s="2">
        <v>79</v>
      </c>
      <c r="D178" s="2"/>
      <c r="E178" t="s" s="2">
        <v>90</v>
      </c>
      <c r="F178" t="s" s="2">
        <v>90</v>
      </c>
      <c r="G178" t="s" s="2">
        <v>79</v>
      </c>
      <c r="H178" t="s" s="2">
        <v>79</v>
      </c>
      <c r="I178" t="s" s="2">
        <v>79</v>
      </c>
      <c r="J178" t="s" s="2">
        <v>92</v>
      </c>
      <c r="K178" t="s" s="2">
        <v>492</v>
      </c>
      <c r="L178" t="s" s="2">
        <v>493</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491</v>
      </c>
      <c r="AF178" t="s" s="2">
        <v>90</v>
      </c>
      <c r="AG178" t="s" s="2">
        <v>90</v>
      </c>
      <c r="AH178" t="s" s="2">
        <v>79</v>
      </c>
      <c r="AI178" t="s" s="2">
        <v>102</v>
      </c>
      <c r="AJ178" t="s" s="2">
        <v>79</v>
      </c>
      <c r="AK178" t="s" s="2">
        <v>397</v>
      </c>
      <c r="AL178" t="s" s="2">
        <v>494</v>
      </c>
      <c r="AM178" t="s" s="2">
        <v>440</v>
      </c>
      <c r="AN178" t="s" s="2">
        <v>79</v>
      </c>
      <c r="AO178" t="s" s="2">
        <v>79</v>
      </c>
    </row>
    <row r="179" hidden="true">
      <c r="A179" t="s" s="2">
        <v>495</v>
      </c>
      <c r="B179" s="2"/>
      <c r="C179" t="s" s="2">
        <v>79</v>
      </c>
      <c r="D179" s="2"/>
      <c r="E179" t="s" s="2">
        <v>90</v>
      </c>
      <c r="F179" t="s" s="2">
        <v>90</v>
      </c>
      <c r="G179" t="s" s="2">
        <v>79</v>
      </c>
      <c r="H179" t="s" s="2">
        <v>79</v>
      </c>
      <c r="I179" t="s" s="2">
        <v>79</v>
      </c>
      <c r="J179" t="s" s="2">
        <v>496</v>
      </c>
      <c r="K179" t="s" s="2">
        <v>497</v>
      </c>
      <c r="L179" t="s" s="2">
        <v>498</v>
      </c>
      <c r="M179" t="s" s="2">
        <v>499</v>
      </c>
      <c r="N179" t="s" s="2">
        <v>500</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495</v>
      </c>
      <c r="AF179" t="s" s="2">
        <v>90</v>
      </c>
      <c r="AG179" t="s" s="2">
        <v>90</v>
      </c>
      <c r="AH179" t="s" s="2">
        <v>79</v>
      </c>
      <c r="AI179" t="s" s="2">
        <v>102</v>
      </c>
      <c r="AJ179" t="s" s="2">
        <v>79</v>
      </c>
      <c r="AK179" t="s" s="2">
        <v>501</v>
      </c>
      <c r="AL179" t="s" s="2">
        <v>502</v>
      </c>
      <c r="AM179" t="s" s="2">
        <v>440</v>
      </c>
      <c r="AN179" t="s" s="2">
        <v>79</v>
      </c>
      <c r="AO179" t="s" s="2">
        <v>79</v>
      </c>
    </row>
  </sheetData>
  <autoFilter ref="A1:AO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2022-03-01T03:33:19Z</dcterms:created>
  <dc:creator>Apache POI</dc:creator>
</cp:coreProperties>
</file>