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JphNrq9RU6eYn/bd5c/23Bh1/FdznkzFsynbj4O7Fo="/>
    </ext>
  </extLst>
</workbook>
</file>

<file path=xl/sharedStrings.xml><?xml version="1.0" encoding="utf-8"?>
<sst xmlns="http://schemas.openxmlformats.org/spreadsheetml/2006/main" count="32" uniqueCount="32">
  <si>
    <t>B</t>
  </si>
  <si>
    <t>(a + b + c + d + e) (a + b + c + ~d + e) (a + b + c + ~d + ~e) (a + b + ~c + d + ~e) (a + ~b + c + d + e) (a + ~b + c + ~d + ~e) (a + ~b + ~c + d + e) (a + ~b + ~c + ~d + e) (~a + b + c + d + e) (~a + b + c + ~d + e) (~a + b + c + ~d + ~e) (~a + b + ~c + d + e) (~a + b + ~c + d + ~e) (~a + b + ~c + ~d + e) (~a + ~b + c + d + e) (~a + ~b + ~c + d + e) (~a + ~b + ~c + ~d + e) (~a + ~b + ~c + ~d + ~e)</t>
  </si>
  <si>
    <t>(a + b + c + d + e) (a + b + c + ~d + ~e) (a + b + ~c + d + ~e) (a + ~b + c + d + e) (a + ~b + c + ~d + ~e) (a + ~b + ~c + d + e) (a + ~b + ~c + ~d + e) (~a + b + c + d + e) (~a + b + c + ~d + e) (~a + b + c + ~d + ~e) (~a + b + ~c + d + e) (~a + b + ~c + d + ~e) (~a + b + ~c + ~d + e) (~a + ~b + c + d + e) (~a + ~b + c + ~d + ~e) (~a + ~b + ~c + d + e) (~a + ~b + ~c + ~d + e)</t>
  </si>
  <si>
    <t>(a + b + c + d + e) (a + b + c + ~d + e) (a + b + c + ~d + ~e) (a + b + ~c + d + e) (a + b + ~c + ~d + e) (a + b + ~c + ~d + ~e) (a + ~b + c + d + e) (a + ~b + ~c + d + ~e) (a + ~b + ~c + ~d + e) (~a + b + c + d + e) (~a + b + c + ~d + ~e) (~a + b + ~c + d + e) (~a + b + ~c + d + ~e) (~a + ~b + c + d + e) (~a + ~b + c + ~d + ~e) (~a + ~b + ~c + d + ~e) (~a + ~b + ~c + ~d + e) (~a + ~b + ~c + ~d + ~e)</t>
  </si>
  <si>
    <t>(a + b + c + d + e) (a + b + ~c + d + ~e) (a + b + ~c + ~d + e) (a + b + ~c + ~d + ~e) (a + ~b + c + d + e) (a + ~b + c + ~d + ~e) (~a + b + c + d + e) (~a + b + c + ~d + e) (~a + b + c + ~d + ~e) (~a + b + ~c + d + e) (~a + b + ~c + d + ~e) (~a + ~b + c + d + e) (~a + ~b + c + ~d + ~e) (~a + ~b + ~c + d + ~e) (~a + ~b + ~c + ~d + e)</t>
  </si>
  <si>
    <t>(a + b + c + d + e) (a + b + c + ~d + ~e) (a + b + ~c + ~d + e) (a + b + ~c + ~d + ~e) (a + ~b + c + d + e) (a + ~b + c + ~d + ~e) (a + ~b + ~c + d + ~e) (a + ~b + ~c + ~d + e) (a + ~b + ~c + ~d + ~e) (~a + b + c + d + e) (~a + b + c + ~d + e) (~a + b + ~c + d + e) (~a + b + ~c + ~d + ~e) (~a + ~b + c + d + e) (~a + ~b + c + ~d + ~e) (~a + ~b + ~c + d + ~e) (~a + ~b + ~c + ~d + e) (~a + ~b + ~c + ~d + ~e)</t>
  </si>
  <si>
    <t>(a + b + c + d + e) (a + b + c + ~d + e) (a + b + ~c + d + e) (a + b + ~c + ~d + ~e) (a + ~b + c + d + e) (a + ~b + c + ~d + ~e) (a + ~b + ~c + d + ~e) (a + ~b + ~c + ~d + e) (~a + b + c + d + e) (~a + b + c + ~d + e) (~a + b + c + ~d + ~e) (~a + b + ~c + d + e) (~a + ~b + c + d + e) (~a + ~b + c + ~d + ~e)</t>
  </si>
  <si>
    <t>(a + b + c + d + e) (a + b + c + ~d + e) (a + b + c + ~d + ~e) (a + b + ~c + d + e) (a + b + ~c + d + ~e) (a + b + ~c + ~d + e) (a + ~b + c + d + e) (a + ~b + ~c + d + e) (a + ~b + ~c + d + ~e) (~a + b + c + d + e) (~a + b + c + ~d + e) (~a + b + c + ~d + ~e) (~a + b + ~c + d + e) (~a + ~b + c + d + e) (~a + ~b + ~c + d + ~e) (~a + ~b + ~c + ~d + e)</t>
  </si>
  <si>
    <t>(a + b + c + d + e) (a + b + c + ~d + ~e) (a + b + ~c + ~d + ~e) (a + ~b + c + d + e) (a + ~b + c + ~d + ~e) (a + ~b + ~c + d + ~e) (a + ~b + ~c + ~d + e) (a + ~b + ~c + ~d + ~e) (~a + b + c + d + e) (~a + b + c + ~d + e) (~a + b + c + ~d + ~e) (~a + b + ~c + d + e) (~a + b + ~c + ~d + e) (~a + b + ~c + ~d + ~e) (~a + ~b + c + d + e) (~a + ~b + c + ~d + ~e) (~a + ~b + ~c + d + ~e) (~a + ~b + ~c + ~d + e) (~a + ~b + ~c + ~d + ~e)</t>
  </si>
  <si>
    <t>(a + b + c + d + e) (a + b + c + ~d + ~e) (a + b + ~c + d + e) (a + b + ~c + d + ~e) (a + b + ~c + ~d + e) (a + ~b + c + d + e) (a + ~b + ~c + d + e) (a + ~b + ~c + ~d + e) (a + ~b + ~c + ~d + ~e) (~a + b + c + d + e) (~a + b + c + ~d + e) (~a + b + ~c + d + ~e) (~a + b + ~c + ~d + ~e) (~a + ~b + c + d + e) (~a + ~b + c + ~d + ~e) (~a + ~b + ~c + d + e) (~a + ~b + ~c + ~d + e)</t>
  </si>
  <si>
    <t>(a + b + c + d + e) (a + b + c + ~d + ~e) (a + b + ~c + d + e) (a + b + ~c + d + ~e) (a + b + ~c + ~d + e) (a + ~b + c + d + e) (a + ~b + c + ~d + ~e) (a + ~b + ~c + d + ~e) (~a + b + c + ~d + e) (~a + b + ~c + d + ~e) (~a + b + ~c + ~d + ~e) (~a + ~b + c + d + e) (~a + ~b + c + d + ~e) (~a + ~b + c + ~d + ~e) (~a + ~b + ~c + d + e) (~a + ~b + ~c + d + ~e) (~a + ~b + ~c + ~d + e) (~a + ~b + ~c + ~d + ~e)</t>
  </si>
  <si>
    <t>(a + b + c + d + e) (a + b + c + ~d + ~e) (a + b + ~c + d + ~e) (a + b + ~c + ~d + e) (a + ~b + c + d + e) (a + ~b + ~c + d + ~e) (a + ~b + ~c + ~d + e) (~a + b + c + d + e) (~a + b + c + ~d + e) (~a + b + ~c + d + ~e) (~a + b + ~c + ~d + ~e) (~a + ~b + c + d + e) (~a + ~b + c + ~d + ~e) (~a + ~b + ~c + ~d + e) (~a + ~b + ~c + ~d + ~e)</t>
  </si>
  <si>
    <t>(a + b + c + d + e) (a + b + c + ~d + ~e) (a + b + ~c + d + ~e) (a + ~b + c + d + e) (a + ~b + ~c + d + e) (a + ~b + ~c + d + ~e) (~a + b + c + d + e) (~a + b + c + ~d + e) (~a + b + c + ~d + ~e) (~a + b + ~c + d + ~e) (~a + b + ~c + ~d + e) (~a + ~b + c + d + e) (~a + ~b + c + ~d + ~e) (~a + ~b + ~c + d + ~e) (~a + ~b + ~c + ~d + e)</t>
  </si>
  <si>
    <t>(a + b + c + d + e) (a + b + c + ~d + e) (a + b + c + ~d + ~e) (a + b + ~c + d + ~e) (a + b + ~c + ~d + e) (a + ~b + c + d + e) (a + ~b + c + ~d + ~e) (a + ~b + ~c + d + e) (a + ~b + ~c + ~d + e) (~a + b + c + d + e) (~a + b + c + ~d + e) (~a + b + c + ~d + ~e) (~a + b + ~c + d + ~e) (~a + ~b + c + d + e) (~a + ~b + ~c + d + e) (~a + ~b + ~c + ~d + ~e)</t>
  </si>
  <si>
    <t>(a + b + c + d + e) (a + b + ~c + d + e) (a + b + ~c + d + ~e) (a + b + ~c + ~d + e) (a + ~b + c + d + e) (a + ~b + c + ~d + ~e) (a + ~b + ~c + d + ~e) (a + ~b + ~c + ~d + e) (a + ~b + ~c + ~d + ~e) (~a + b + c + d + e) (~a + b + c + ~d + ~e) (~a + b + ~c + d + ~e) (~a + ~b + c + d + e) (~a + ~b + c + ~d + ~e) (~a + ~b + ~c + ~d + e)</t>
  </si>
  <si>
    <t>(a + b + c + d + e) (a + b + c + ~d + ~e) (a + ~b + c + d + e) (a + ~b + c + ~d + ~e) (a + ~b + ~c + d + ~e) (~a + b + c + d + e) (~a + b + c + ~d + e) (~a + b + c + ~d + ~e) (~a + b + ~c + d + ~e) (~a + ~b + c + d + e) (~a + ~b + c + d + ~e) (~a + ~b + c + ~d + ~e) (~a + ~b + ~c + d + e) (~a + ~b + ~c + d + ~e) (~a + ~b + ~c + ~d + e) (~a + ~b + ~c + ~d + ~e)</t>
  </si>
  <si>
    <t>(a + b + c + d + e) (a + b + c + ~d + ~e) (a + ~b + c + d + e) (a + ~b + ~c + d + e) (a + ~b + ~c + ~d + e) (a + ~b + ~c + ~d + ~e) (~a + b + c + d + e) (~a + b + c + ~d + e) (~a + b + c + ~d + ~e) (~a + b + ~c + d + ~e) (~a + ~b + c + d + e) (~a + ~b + ~c + d + e) (~a + ~b + ~c + ~d + e)</t>
  </si>
  <si>
    <t>(a + b + c + d + e) (a + b + c + ~d + e) (a + b + c + ~d + ~e) (a + b + ~c + d + ~e) (a + b + ~c + ~d + e) (a + ~b + c + d + e) (a + ~b + ~c + d + ~e) (a + ~b + ~c + ~d + e) (~a + b + c + d + e) (~a + b + c + ~d + e) (~a + b + c + ~d + ~e) (~a + b + ~c + d + ~e) (~a + ~b + c + d + e) (~a + ~b + c + ~d + ~e) (~a + ~b + ~c + d + ~e) (~a + ~b + ~c + ~d + e) (~a + ~b + ~c + ~d + ~e)</t>
  </si>
  <si>
    <t>(a + b + c + d + e) (a + b + c + ~d + ~e) (a + ~b + c + d + e) (a + ~b + c + ~d + ~e) (a + ~b + ~c + d + ~e) (a + ~b + ~c + ~d + e) (a + ~b + ~c + ~d + ~e) (~a + b + c + d + e) (~a + b + c + ~d + e) (~a + b + c + ~d + ~e) (~a + b + ~c + d + ~e) (~a + ~b + c + d + e) (~a + ~b + c + ~d + ~e) (~a + ~b + ~c + d + e) (~a + ~b + ~c + d + ~e) (~a + ~b + ~c + ~d + e)</t>
  </si>
  <si>
    <t>(a + b + c + d + e) (a + b + c + ~d + ~e) (a + b + ~c + d + ~e) (a + b + ~c + ~d + e) (a + b + ~c + ~d + ~e) (a + ~b + c + d + e) (a + ~b + c + ~d + ~e) (a + ~b + ~c + d + ~e) (a + ~b + ~c + ~d + e) (a + ~b + ~c + ~d + ~e) (~a + b + c + d + e) (~a + b + c + ~d + ~e) (~a + b + ~c + ~d + e) (~a + ~b + c + d + e) (~a + ~b + ~c + d + e) (~a + ~b + ~c + d + ~e) (~a + ~b + ~c + ~d + e)</t>
  </si>
  <si>
    <t>(a + b + c + d + e) (a + b + ~c + d + e) (a + b + ~c + ~d + ~e) (a + ~b + c + d + e) (a + ~b + ~c + d + e) (a + ~b + ~c + ~d + ~e) (~a + b + c + d + e) (~a + b + c + ~d + e) (~a + b + c + ~d + ~e) (~a + b + ~c + ~d + e) (~a + ~b + c + d + e) (~a + ~b + c + ~d + ~e) (~a + ~b + ~c + d + e) (~a + ~b + ~c + ~d + e) (~a + ~b + ~c + ~d + ~e)</t>
  </si>
  <si>
    <t>(a + b + c + d + e) (a + b + c + ~d + ~e) (a + b + ~c + d + ~e) (a + ~b + c + d + e) (a + ~b + ~c + d + ~e) (a + ~b + ~c + ~d + ~e) (~a + b + c + d + e) (~a + b + c + ~d + e) (~a + b + c + ~d + ~e) (~a + b + ~c + ~d + ~e) (~a + ~b + c + d + e) (~a + ~b + c + ~d + ~e) (~a + ~b + ~c + ~d + e)</t>
  </si>
  <si>
    <t>(a + b + c + d + e) (a + b + ~c + d + e) (a + b + ~c + d + ~e) (a + b + ~c + ~d + ~e) (a + ~b + c + d + e) (a + ~b + c + ~d + ~e) (a + ~b + ~c + d + ~e) (a + ~b + ~c + ~d + e) (a + ~b + ~c + ~d + ~e) (~a + b + c + d + e) (~a + b + c + ~d + e) (~a + b + c + ~d + ~e) (~a + b + ~c + ~d + ~e) (~a + ~b + c + d + e) (~a + ~b + ~c + d + e) (~a + ~b + ~c + d + ~e) (~a + ~b + ~c + ~d + e) (~a + ~b + ~c + ~d + ~e)</t>
  </si>
  <si>
    <t>(a + b + c + d + e) (a + b + ~c + d + e) (a + b + ~c + ~d + e) (a + ~b + c + ~d + ~e) (a + ~b + ~c + d + e) (a + ~b + ~c + ~d + e) (~a + b + c + d + e) (~a + b + c + ~d + e) (~a + b + c + ~d + ~e) (~a + ~b + c + d + e) (~a + ~b + c + ~d + ~e) (~a + ~b + ~c + d + e) (~a + ~b + ~c + d + ~e)</t>
  </si>
  <si>
    <t>(a + b + c + d + e) (a + b + c + ~d + e) (a + b + c + ~d + ~e) (a + b + ~c + ~d + ~e) (a + ~b + c + d + e) (a + ~b + c + ~d + ~e) (a + ~b + ~c + ~d + e) (~a + b + c + d + e) (~a + b + c + ~d + e) (~a + b + ~c + d + e) (~a + b + ~c + d + ~e) (~a + b + ~c + ~d + e) (~a + b + ~c + ~d + ~e) (~a + ~b + c + d + e) (~a + ~b + c + ~d + ~e) (~a + ~b + ~c + ~d + ~e)</t>
  </si>
  <si>
    <t>(a + b + c + d + e) (a + b + c + ~d + ~e) (a + ~b + c + d + e) (a + ~b + c + ~d + ~e) (~a + b + c + d + e) (~a + b + ~c + d + e) (~a + b + ~c + d + ~e) (~a + b + ~c + ~d + e) (~a + b + ~c + ~d + ~e) (~a + ~b + c + ~d + ~e) (~a + ~b + ~c + d + e) (~a + ~b + ~c + d + ~e)</t>
  </si>
  <si>
    <t>(a + b + c + d + e) (a + b + c + ~d + ~e) (a + b + ~c + ~d + ~e) (a + ~b + c + d + e) (a + ~b + ~c + d + e) (a + ~b + ~c + ~d + e) (a + ~b + ~c + ~d + ~e) (~a + b + c + d + e) (~a + b + c + ~d + e) (~a + b + ~c + d + e) (~a + b + ~c + d + ~e) (~a + b + ~c + ~d + e) (~a + b + ~c + ~d + ~e) (~a + ~b + c + d + e) (~a + ~b + ~c + d + e) (~a + ~b + ~c + d + ~e)</t>
  </si>
  <si>
    <t>(a + b + c + d + e) (a + b + c + ~d + ~e) (a + b + ~c + ~d + ~e) (a + ~b + c + d + e) (a + ~b + c + ~d + ~e) (a + ~b + ~c + d + ~e) (~a + b + c + d + e) (~a + b + c + ~d + e) (~a + b + ~c + d + e) (~a + b + ~c + d + ~e) (~a + b + ~c + ~d + ~e) (~a + ~b + c + d + e) (~a + ~b + c + d + ~e) (~a + ~b + c + ~d + ~e) (~a + ~b + ~c + d + e) (~a + ~b + ~c + d + ~e) (~a + ~b + ~c + ~d + e) (~a + ~b + ~c + ~d + ~e)</t>
  </si>
  <si>
    <t>(a + b + c + d + e) (a + b + c + ~d + ~e) (a + b + ~c + d + ~e) (a + ~b + c + d + e) (a + ~b + c + ~d + ~e) (a + ~b + ~c + ~d + e) (~a + b + c + d + e) (~a + b + c + ~d + e) (~a + b + ~c + d + e) (~a + b + ~c + d + ~e) (~a + ~b + c + d + e) (~a + ~b + c + d + ~e) (~a + ~b + c + ~d + ~e) (~a + ~b + ~c + d + e) (~a + ~b + ~c + d + ~e) (~a + ~b + ~c + ~d + e) (~a + ~b + ~c + ~d + ~e)</t>
  </si>
  <si>
    <t>(a + b + c + d + e) (a + b + c + ~d + ~e) (a + b + ~c + ~d + e) (a + b + ~c + ~d + ~e) (a + ~b + c + d + e) (a + ~b + ~c + d + e) (a + ~b + ~c + ~d + e) (~a + b + c + d + e) (~a + b + c + ~d + e) (~a + b + c + ~d + ~e) (~a + b + ~c + d + ~e) (~a + ~b + c + d + e) (~a + ~b + ~c + d + e) (~a + ~b + ~c + ~d + e) (~a + ~b + ~c + ~d + ~e)</t>
  </si>
  <si>
    <t>(a + b + c + d + e) (a + b + ~c + d + e) (a + b + ~c + ~d + ~e) (a + ~b + c + ~d + ~e) (a + ~b + ~c + d + e) (a + ~b + ~c + ~d + e) (~a + b + c + d + e) (~a + b + c + ~d + e) (~a + b + ~c + d + e) (~a + b + ~c + ~d + e) (~a + b + ~c + ~d + ~e) (~a + ~b + c + ~d + ~e) (~a + ~b + ~c + d + ~e) (~a + ~b + ~c + ~d + e) (~a + ~b + ~c + ~d + ~e)</t>
  </si>
  <si>
    <t>(a + b + c + d + e) (a + b + c + ~d + ~e) (a + b + ~c + d + ~e) (a + b + ~c + ~d + e) (a + b + ~c + ~d + ~e) (a + ~b + c + d + e) (a + ~b + ~c + d + e) (a + ~b + ~c + d + ~e) (a + ~b + ~c + ~d + ~e) (~a + b + c + d + e) (~a + b + c + ~d + e) (~a + b + c + ~d + ~e) (~a + b + ~c + d + e) (~a + b + ~c + d + ~e) (~a + ~b + c + d + e) (~a + ~b + ~c + d + ~e) (~a + ~b + ~c + ~d + 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</si>
</sst>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Arial"/>
    </font>
    <font>
      <sz val="14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vertical="center"/>
    </xf>
    <xf borderId="1" fillId="3" fontId="2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0.0"/>
    <col customWidth="1" min="2" max="26" width="8.71"/>
  </cols>
  <sheetData>
    <row r="1" ht="14.25" customHeight="1">
      <c r="A1" s="1" t="s">
        <v>0</v>
      </c>
    </row>
    <row r="2" ht="14.25" customHeight="1">
      <c r="A2" s="2">
        <v>1.0</v>
      </c>
      <c r="B2" s="3" t="s">
        <v>1</v>
      </c>
    </row>
    <row r="3" ht="14.25" customHeight="1">
      <c r="A3" s="4">
        <f t="shared" ref="A3:A32" si="1">A2+1</f>
        <v>2</v>
      </c>
      <c r="B3" s="3" t="s">
        <v>2</v>
      </c>
    </row>
    <row r="4" ht="14.25" customHeight="1">
      <c r="A4" s="4">
        <f t="shared" si="1"/>
        <v>3</v>
      </c>
      <c r="B4" s="3" t="s">
        <v>3</v>
      </c>
    </row>
    <row r="5" ht="14.25" customHeight="1">
      <c r="A5" s="4">
        <f t="shared" si="1"/>
        <v>4</v>
      </c>
      <c r="B5" s="3" t="s">
        <v>4</v>
      </c>
    </row>
    <row r="6" ht="14.25" customHeight="1">
      <c r="A6" s="4">
        <f t="shared" si="1"/>
        <v>5</v>
      </c>
      <c r="B6" s="3" t="s">
        <v>5</v>
      </c>
    </row>
    <row r="7" ht="14.25" customHeight="1">
      <c r="A7" s="4">
        <f t="shared" si="1"/>
        <v>6</v>
      </c>
      <c r="B7" s="3" t="s">
        <v>6</v>
      </c>
    </row>
    <row r="8" ht="14.25" customHeight="1">
      <c r="A8" s="4">
        <f t="shared" si="1"/>
        <v>7</v>
      </c>
      <c r="B8" s="3" t="s">
        <v>7</v>
      </c>
    </row>
    <row r="9" ht="14.25" customHeight="1">
      <c r="A9" s="4">
        <f t="shared" si="1"/>
        <v>8</v>
      </c>
      <c r="B9" s="3" t="s">
        <v>8</v>
      </c>
    </row>
    <row r="10" ht="14.25" customHeight="1">
      <c r="A10" s="4">
        <f t="shared" si="1"/>
        <v>9</v>
      </c>
      <c r="B10" s="3" t="s">
        <v>9</v>
      </c>
    </row>
    <row r="11" ht="14.25" customHeight="1">
      <c r="A11" s="4">
        <f t="shared" si="1"/>
        <v>10</v>
      </c>
      <c r="B11" s="3" t="s">
        <v>10</v>
      </c>
    </row>
    <row r="12" ht="14.25" customHeight="1">
      <c r="A12" s="4">
        <f t="shared" si="1"/>
        <v>11</v>
      </c>
      <c r="B12" s="3" t="s">
        <v>11</v>
      </c>
    </row>
    <row r="13" ht="14.25" customHeight="1">
      <c r="A13" s="4">
        <f t="shared" si="1"/>
        <v>12</v>
      </c>
      <c r="B13" s="3" t="s">
        <v>12</v>
      </c>
    </row>
    <row r="14" ht="14.25" customHeight="1">
      <c r="A14" s="4">
        <f t="shared" si="1"/>
        <v>13</v>
      </c>
      <c r="B14" s="3" t="s">
        <v>13</v>
      </c>
    </row>
    <row r="15" ht="14.25" customHeight="1">
      <c r="A15" s="4">
        <f t="shared" si="1"/>
        <v>14</v>
      </c>
      <c r="B15" s="3" t="s">
        <v>14</v>
      </c>
    </row>
    <row r="16" ht="14.25" customHeight="1">
      <c r="A16" s="4">
        <f t="shared" si="1"/>
        <v>15</v>
      </c>
      <c r="B16" s="3" t="s">
        <v>15</v>
      </c>
    </row>
    <row r="17" ht="14.25" customHeight="1">
      <c r="A17" s="4">
        <f t="shared" si="1"/>
        <v>16</v>
      </c>
      <c r="B17" s="3" t="s">
        <v>16</v>
      </c>
    </row>
    <row r="18" ht="14.25" customHeight="1">
      <c r="A18" s="4">
        <f t="shared" si="1"/>
        <v>17</v>
      </c>
      <c r="B18" s="3" t="s">
        <v>17</v>
      </c>
    </row>
    <row r="19" ht="14.25" customHeight="1">
      <c r="A19" s="4">
        <f t="shared" si="1"/>
        <v>18</v>
      </c>
      <c r="B19" s="3" t="s">
        <v>18</v>
      </c>
    </row>
    <row r="20" ht="14.25" customHeight="1">
      <c r="A20" s="4">
        <f t="shared" si="1"/>
        <v>19</v>
      </c>
      <c r="B20" s="3" t="s">
        <v>19</v>
      </c>
    </row>
    <row r="21" ht="14.25" customHeight="1">
      <c r="A21" s="4">
        <f t="shared" si="1"/>
        <v>20</v>
      </c>
      <c r="B21" s="3" t="s">
        <v>20</v>
      </c>
    </row>
    <row r="22" ht="14.25" customHeight="1">
      <c r="A22" s="4">
        <f t="shared" si="1"/>
        <v>21</v>
      </c>
      <c r="B22" s="3" t="s">
        <v>21</v>
      </c>
    </row>
    <row r="23" ht="14.25" customHeight="1">
      <c r="A23" s="4">
        <f t="shared" si="1"/>
        <v>22</v>
      </c>
      <c r="B23" s="3" t="s">
        <v>22</v>
      </c>
    </row>
    <row r="24" ht="14.25" customHeight="1">
      <c r="A24" s="4">
        <f t="shared" si="1"/>
        <v>23</v>
      </c>
      <c r="B24" s="3" t="s">
        <v>23</v>
      </c>
    </row>
    <row r="25" ht="14.25" customHeight="1">
      <c r="A25" s="4">
        <f t="shared" si="1"/>
        <v>24</v>
      </c>
      <c r="B25" s="3" t="s">
        <v>24</v>
      </c>
    </row>
    <row r="26" ht="14.25" customHeight="1">
      <c r="A26" s="4">
        <f t="shared" si="1"/>
        <v>25</v>
      </c>
      <c r="B26" s="3" t="s">
        <v>25</v>
      </c>
    </row>
    <row r="27" ht="14.25" customHeight="1">
      <c r="A27" s="4">
        <f t="shared" si="1"/>
        <v>26</v>
      </c>
      <c r="B27" s="3" t="s">
        <v>26</v>
      </c>
    </row>
    <row r="28" ht="14.25" customHeight="1">
      <c r="A28" s="4">
        <f t="shared" si="1"/>
        <v>27</v>
      </c>
      <c r="B28" s="3" t="s">
        <v>27</v>
      </c>
    </row>
    <row r="29" ht="14.25" customHeight="1">
      <c r="A29" s="4">
        <f t="shared" si="1"/>
        <v>28</v>
      </c>
      <c r="B29" s="3" t="s">
        <v>28</v>
      </c>
    </row>
    <row r="30" ht="14.25" customHeight="1">
      <c r="A30" s="4">
        <f t="shared" si="1"/>
        <v>29</v>
      </c>
      <c r="B30" s="3" t="s">
        <v>29</v>
      </c>
    </row>
    <row r="31" ht="14.25" customHeight="1">
      <c r="A31" s="4">
        <f t="shared" si="1"/>
        <v>30</v>
      </c>
      <c r="B31" s="3" t="s">
        <v>30</v>
      </c>
    </row>
    <row r="32" ht="14.25" customHeight="1">
      <c r="A32" s="4">
        <f t="shared" si="1"/>
        <v>31</v>
      </c>
      <c r="B32" s="3" t="s">
        <v>31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25" right="0.25" top="0.75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6FBA4BF5D5F4AA0CDF77B95877757" ma:contentTypeVersion="1" ma:contentTypeDescription="Create a new document." ma:contentTypeScope="" ma:versionID="9bcec5e8e781d43aebfa75e7cc8ef840">
  <xsd:schema xmlns:xsd="http://www.w3.org/2001/XMLSchema" xmlns:xs="http://www.w3.org/2001/XMLSchema" xmlns:p="http://schemas.microsoft.com/office/2006/metadata/properties" xmlns:ns2="0e4f5e77-5adb-4ee7-888e-8c50091eb56d" targetNamespace="http://schemas.microsoft.com/office/2006/metadata/properties" ma:root="true" ma:fieldsID="83d945f45cff4a9a0b976b031385eee6" ns2:_="">
    <xsd:import namespace="0e4f5e77-5adb-4ee7-888e-8c50091eb56d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f5e77-5adb-4ee7-888e-8c50091eb56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e4f5e77-5adb-4ee7-888e-8c50091eb56d" xsi:nil="true"/>
  </documentManagement>
</p:properties>
</file>

<file path=customXml/itemProps1.xml><?xml version="1.0" encoding="utf-8"?>
<ds:datastoreItem xmlns:ds="http://schemas.openxmlformats.org/officeDocument/2006/customXml" ds:itemID="{DC7ED1E0-A653-463C-B0F8-87431C241C94}"/>
</file>

<file path=customXml/itemProps2.xml><?xml version="1.0" encoding="utf-8"?>
<ds:datastoreItem xmlns:ds="http://schemas.openxmlformats.org/officeDocument/2006/customXml" ds:itemID="{8306DAB4-F41D-41FD-AF56-FD58851A2C15}"/>
</file>

<file path=customXml/itemProps3.xml><?xml version="1.0" encoding="utf-8"?>
<ds:datastoreItem xmlns:ds="http://schemas.openxmlformats.org/officeDocument/2006/customXml" ds:itemID="{DAE655A0-67F1-4642-BCE6-A2E6DD083111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dcterms:created xsi:type="dcterms:W3CDTF">2019-11-16T09:38:37Z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0x010100D006FBA4BF5D5F4AA0CDF77B95877757</vt:lpwstr>
  </property>
</Properties>
</file>