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C5EC124E-FC4F-4722-95C8-E68619120F02}" xr6:coauthVersionLast="36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4" i="1" s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<sst xmlns="http://schemas.openxmlformats.org/spreadsheetml/2006/main" count="122" uniqueCount="108">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</sst>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O22" sqref="O22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437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1537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/>
      <c r="N20" s="35"/>
      <c r="O20" s="32"/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/>
      <c r="N21" s="35"/>
      <c r="O21" s="32"/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/>
      <c r="N22" s="35"/>
      <c r="O22" s="32"/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/>
      <c r="N23" s="35"/>
      <c r="O23" s="32"/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/>
      <c r="N24" s="35"/>
      <c r="O24" s="32"/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/>
      <c r="N25" s="35"/>
      <c r="O25" s="32"/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3"/>
      <c r="N26" s="34"/>
      <c r="O26" s="32"/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3"/>
      <c r="N27" s="34"/>
      <c r="O27" s="36"/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65</v>
      </c>
      <c r="P44" s="2"/>
      <c r="U44" s="2"/>
      <c r="Y44"/>
      <c r="AD44"/>
    </row>
    <row r="45" spans="2:30" ht="17.25" thickTop="1" x14ac:dyDescent="0.3"/>
  </sheetData>
  <mergeCells count="20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2026-06-12T07:54:41Z</dcterms:modified>
</cp:coreProperties>
</file>