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1F4595B3-11C7-44C8-8C62-EF56FCA679EC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/>
</calcChain>
</file>

<file path=xl/sharedStrings.xml><?xml version="1.0" encoding="utf-8"?>
<sst xmlns="http://schemas.openxmlformats.org/spreadsheetml/2006/main" count="127" uniqueCount="113">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</sst>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M25" sqref="M25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462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1562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/>
      <c r="N25" s="35"/>
      <c r="O25" s="32"/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90</v>
      </c>
      <c r="P44" s="2"/>
      <c r="U44" s="2"/>
      <c r="Y44"/>
      <c r="AD44"/>
    </row>
    <row r="45" spans="2:30" ht="17.25" thickTop="1" x14ac:dyDescent="0.3"/>
  </sheetData>
  <mergeCells count="20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IKE</cp:lastModifiedBy>
  <dcterms:created xsi:type="dcterms:W3CDTF">2024-01-05T10:58:49Z</dcterms:created>
  <dcterms:modified xsi:type="dcterms:W3CDTF">2026-07-22T10:12:00Z</dcterms:modified>
</cp:coreProperties>
</file>