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'25-1'!$C$3:$AK$29</definedName>
    <definedName name="A1048577" localSheetId="1">#REF!</definedName>
    <definedName name="Ф80" localSheetId="1">#REF!</definedName>
    <definedName name="_xlnm.Print_Area" localSheetId="1">'25-2'!$C$3:$AK$29</definedName>
    <definedName name="A1048577" localSheetId="2">#REF!</definedName>
    <definedName name="Ф80" localSheetId="2">#REF!</definedName>
    <definedName name="_xlnm.Print_Area" localSheetId="2">'25-3'!$C$3:$AK$29</definedName>
    <definedName name="A1048577" localSheetId="3">#REF!</definedName>
    <definedName name="Ф80" localSheetId="3">#REF!</definedName>
    <definedName name="_xlnm.Print_Area" localSheetId="3">'25-4'!$C$3:$AK$29</definedName>
    <definedName name="A1048577" localSheetId="4">#REF!</definedName>
    <definedName name="Ф80" localSheetId="4">#REF!</definedName>
    <definedName name="_xlnm.Print_Area" localSheetId="4">'25-5'!$C$3:$AK$29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грудень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61" t="n"/>
      <c r="AG12" s="61" t="n"/>
      <c r="AH12" s="38" t="n"/>
      <c r="AI12" s="38" t="n"/>
      <c r="AJ12" s="38" t="n"/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61" t="n"/>
      <c r="AG14" s="61" t="n"/>
      <c r="AH14" s="38" t="n"/>
      <c r="AI14" s="38" t="n"/>
      <c r="AJ14" s="38" t="n">
        <v>2</v>
      </c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/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61" t="n"/>
      <c r="AG15" s="61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61" t="n"/>
      <c r="AG16" s="61" t="n"/>
      <c r="AH16" s="38" t="n"/>
      <c r="AI16" s="38" t="n"/>
      <c r="AJ16" s="38" t="n">
        <v>2</v>
      </c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38" t="n">
        <v>2</v>
      </c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38" t="n">
        <v>2</v>
      </c>
      <c r="J18" s="38" t="n"/>
      <c r="K18" s="61" t="n"/>
      <c r="L18" s="61" t="n"/>
      <c r="M18" s="38" t="n"/>
      <c r="N18" s="38" t="n"/>
      <c r="O18" s="38" t="n"/>
      <c r="P18" s="38" t="n">
        <v>2</v>
      </c>
      <c r="Q18" s="38" t="n"/>
      <c r="R18" s="61" t="n"/>
      <c r="S18" s="61" t="n"/>
      <c r="T18" s="38" t="n"/>
      <c r="U18" s="38" t="n"/>
      <c r="V18" s="38" t="n"/>
      <c r="W18" s="38" t="n">
        <v>2</v>
      </c>
      <c r="X18" s="38" t="n"/>
      <c r="Y18" s="61" t="n"/>
      <c r="Z18" s="61" t="n"/>
      <c r="AA18" s="38" t="n"/>
      <c r="AB18" s="38" t="n"/>
      <c r="AC18" s="38" t="n"/>
      <c r="AD18" s="38" t="n">
        <v>2</v>
      </c>
      <c r="AE18" s="38" t="n"/>
      <c r="AF18" s="61" t="n"/>
      <c r="AG18" s="61" t="n"/>
      <c r="AH18" s="38" t="n"/>
      <c r="AI18" s="38" t="n"/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38" t="n">
        <v>2</v>
      </c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>
        <v>2</v>
      </c>
      <c r="H20" s="38" t="n">
        <v>2</v>
      </c>
      <c r="I20" s="38" t="n"/>
      <c r="J20" s="38" t="n"/>
      <c r="K20" s="61" t="n"/>
      <c r="L20" s="61" t="n"/>
      <c r="M20" s="38" t="n">
        <v>2</v>
      </c>
      <c r="N20" s="38" t="n">
        <v>2</v>
      </c>
      <c r="O20" s="38" t="n">
        <v>2</v>
      </c>
      <c r="P20" s="38" t="n"/>
      <c r="Q20" s="38" t="n"/>
      <c r="R20" s="61" t="n"/>
      <c r="S20" s="61" t="n"/>
      <c r="T20" s="38" t="n">
        <v>2</v>
      </c>
      <c r="U20" s="38" t="n">
        <v>2</v>
      </c>
      <c r="V20" s="38" t="n">
        <v>2</v>
      </c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>
        <v>2</v>
      </c>
      <c r="AD20" s="38" t="n"/>
      <c r="AE20" s="38" t="n"/>
      <c r="AF20" s="61" t="n"/>
      <c r="AG20" s="61" t="n"/>
      <c r="AH20" s="38" t="n">
        <v>2</v>
      </c>
      <c r="AI20" s="38" t="n">
        <v>2</v>
      </c>
      <c r="AJ20" s="38" t="n">
        <v>2</v>
      </c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61" t="n"/>
      <c r="Z21" s="61" t="n"/>
      <c r="AA21" s="38" t="n"/>
      <c r="AB21" s="38" t="n"/>
      <c r="AC21" s="38" t="n"/>
      <c r="AD21" s="38" t="n">
        <v>2</v>
      </c>
      <c r="AE21" s="38" t="n"/>
      <c r="AF21" s="61" t="n"/>
      <c r="AG21" s="61" t="n"/>
      <c r="AH21" s="38" t="n"/>
      <c r="AI21" s="38" t="n"/>
      <c r="AJ21" s="38" t="n"/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38" t="n"/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>
        <v>2</v>
      </c>
      <c r="K24" s="61" t="n"/>
      <c r="L24" s="61" t="n"/>
      <c r="M24" s="38" t="n">
        <v>2</v>
      </c>
      <c r="N24" s="38" t="n"/>
      <c r="O24" s="38" t="n"/>
      <c r="P24" s="38" t="n"/>
      <c r="Q24" s="38" t="n"/>
      <c r="R24" s="61" t="n"/>
      <c r="S24" s="61" t="n"/>
      <c r="T24" s="38" t="n">
        <v>2</v>
      </c>
      <c r="U24" s="38" t="n"/>
      <c r="V24" s="38" t="n"/>
      <c r="W24" s="38" t="n"/>
      <c r="X24" s="38" t="n">
        <v>2</v>
      </c>
      <c r="Y24" s="61" t="n"/>
      <c r="Z24" s="61" t="n"/>
      <c r="AA24" s="38" t="n">
        <v>2</v>
      </c>
      <c r="AB24" s="38" t="n"/>
      <c r="AC24" s="38" t="n"/>
      <c r="AD24" s="38" t="n"/>
      <c r="AE24" s="38" t="n"/>
      <c r="AF24" s="61" t="n"/>
      <c r="AG24" s="61" t="n"/>
      <c r="AH24" s="38" t="n">
        <v>2</v>
      </c>
      <c r="AI24" s="38" t="n"/>
      <c r="AJ24" s="38" t="n"/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грудень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61" t="n"/>
      <c r="AG12" s="61" t="n"/>
      <c r="AH12" s="38" t="n"/>
      <c r="AI12" s="38" t="n"/>
      <c r="AJ12" s="38" t="n"/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>
        <v>2</v>
      </c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>
        <v>2</v>
      </c>
      <c r="AE14" s="38" t="n"/>
      <c r="AF14" s="61" t="n"/>
      <c r="AG14" s="61" t="n"/>
      <c r="AH14" s="38" t="n"/>
      <c r="AI14" s="38" t="n"/>
      <c r="AJ14" s="38" t="n">
        <v>2</v>
      </c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61" t="n"/>
      <c r="AG15" s="61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61" t="n"/>
      <c r="AG16" s="61" t="n"/>
      <c r="AH16" s="38" t="n"/>
      <c r="AI16" s="38" t="n"/>
      <c r="AJ16" s="38" t="n">
        <v>2</v>
      </c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61" t="n"/>
      <c r="AG17" s="61" t="n"/>
      <c r="AH17" s="38" t="n"/>
      <c r="AI17" s="38" t="n"/>
      <c r="AJ17" s="38" t="n"/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61" t="n"/>
      <c r="AG18" s="61" t="n"/>
      <c r="AH18" s="38" t="n">
        <v>2</v>
      </c>
      <c r="AI18" s="38" t="n"/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38" t="n">
        <v>2</v>
      </c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>
        <v>2</v>
      </c>
      <c r="I20" s="38" t="n"/>
      <c r="J20" s="38" t="n"/>
      <c r="K20" s="61" t="n"/>
      <c r="L20" s="61" t="n"/>
      <c r="M20" s="38" t="n">
        <v>2</v>
      </c>
      <c r="N20" s="38" t="n"/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61" t="n"/>
      <c r="AG20" s="61" t="n"/>
      <c r="AH20" s="38" t="n">
        <v>2</v>
      </c>
      <c r="AI20" s="38" t="n"/>
      <c r="AJ20" s="38" t="n">
        <v>2</v>
      </c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61" t="n"/>
      <c r="AG21" s="61" t="n"/>
      <c r="AH21" s="38" t="n"/>
      <c r="AI21" s="38" t="n"/>
      <c r="AJ21" s="38" t="n">
        <v>2</v>
      </c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38" t="n"/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/>
      <c r="K24" s="61" t="n"/>
      <c r="L24" s="61" t="n"/>
      <c r="M24" s="38" t="n">
        <v>2</v>
      </c>
      <c r="N24" s="38" t="n"/>
      <c r="O24" s="38" t="n"/>
      <c r="P24" s="38" t="n">
        <v>2</v>
      </c>
      <c r="Q24" s="38" t="n"/>
      <c r="R24" s="61" t="n"/>
      <c r="S24" s="61" t="n"/>
      <c r="T24" s="38" t="n">
        <v>2</v>
      </c>
      <c r="U24" s="38" t="n"/>
      <c r="V24" s="38" t="n"/>
      <c r="W24" s="38" t="n"/>
      <c r="X24" s="38" t="n"/>
      <c r="Y24" s="61" t="n"/>
      <c r="Z24" s="61" t="n"/>
      <c r="AA24" s="38" t="n">
        <v>2</v>
      </c>
      <c r="AB24" s="38" t="n"/>
      <c r="AC24" s="38" t="n"/>
      <c r="AD24" s="38" t="n">
        <v>2</v>
      </c>
      <c r="AE24" s="38" t="n"/>
      <c r="AF24" s="61" t="n"/>
      <c r="AG24" s="61" t="n"/>
      <c r="AH24" s="38" t="n">
        <v>2</v>
      </c>
      <c r="AI24" s="38" t="n"/>
      <c r="AJ24" s="38" t="n"/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грудень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61" t="n"/>
      <c r="AG12" s="61" t="n"/>
      <c r="AH12" s="38" t="n"/>
      <c r="AI12" s="38" t="n"/>
      <c r="AJ12" s="38" t="n"/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>
        <v>2</v>
      </c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>
        <v>2</v>
      </c>
      <c r="AE14" s="38" t="n"/>
      <c r="AF14" s="61" t="n"/>
      <c r="AG14" s="61" t="n"/>
      <c r="AH14" s="38" t="n"/>
      <c r="AI14" s="38" t="n"/>
      <c r="AJ14" s="38" t="n">
        <v>2</v>
      </c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61" t="n"/>
      <c r="AG15" s="61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>
        <v>2</v>
      </c>
      <c r="U16" s="38" t="n"/>
      <c r="V16" s="38" t="n"/>
      <c r="W16" s="38" t="n"/>
      <c r="X16" s="38" t="n"/>
      <c r="Y16" s="61" t="n"/>
      <c r="Z16" s="61" t="n"/>
      <c r="AA16" s="38" t="n">
        <v>2</v>
      </c>
      <c r="AB16" s="38" t="n"/>
      <c r="AC16" s="38" t="n"/>
      <c r="AD16" s="38" t="n"/>
      <c r="AE16" s="38" t="n"/>
      <c r="AF16" s="61" t="n"/>
      <c r="AG16" s="61" t="n"/>
      <c r="AH16" s="38" t="n">
        <v>2</v>
      </c>
      <c r="AI16" s="38" t="n"/>
      <c r="AJ16" s="38" t="n"/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38" t="n">
        <v>2</v>
      </c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38" t="n"/>
      <c r="J18" s="38" t="n"/>
      <c r="K18" s="61" t="n"/>
      <c r="L18" s="61" t="n"/>
      <c r="M18" s="38" t="n"/>
      <c r="N18" s="38" t="n">
        <v>2</v>
      </c>
      <c r="O18" s="38" t="n"/>
      <c r="P18" s="38" t="n"/>
      <c r="Q18" s="38" t="n"/>
      <c r="R18" s="61" t="n"/>
      <c r="S18" s="61" t="n"/>
      <c r="T18" s="38" t="n"/>
      <c r="U18" s="38" t="n">
        <v>2</v>
      </c>
      <c r="V18" s="38" t="n"/>
      <c r="W18" s="38" t="n"/>
      <c r="X18" s="38" t="n"/>
      <c r="Y18" s="61" t="n"/>
      <c r="Z18" s="61" t="n"/>
      <c r="AA18" s="38" t="n"/>
      <c r="AB18" s="38" t="n">
        <v>2</v>
      </c>
      <c r="AC18" s="38" t="n"/>
      <c r="AD18" s="38" t="n"/>
      <c r="AE18" s="38" t="n"/>
      <c r="AF18" s="61" t="n"/>
      <c r="AG18" s="61" t="n"/>
      <c r="AH18" s="38" t="n"/>
      <c r="AI18" s="38" t="n">
        <v>2</v>
      </c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38" t="n">
        <v>2</v>
      </c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/>
      <c r="H20" s="38" t="n"/>
      <c r="I20" s="38" t="n">
        <v>2</v>
      </c>
      <c r="J20" s="38" t="n"/>
      <c r="K20" s="61" t="n"/>
      <c r="L20" s="61" t="n"/>
      <c r="M20" s="38" t="n">
        <v>2</v>
      </c>
      <c r="N20" s="38" t="n"/>
      <c r="O20" s="38" t="n"/>
      <c r="P20" s="38" t="n">
        <v>2</v>
      </c>
      <c r="Q20" s="38" t="n"/>
      <c r="R20" s="61" t="n"/>
      <c r="S20" s="61" t="n"/>
      <c r="T20" s="38" t="n">
        <v>2</v>
      </c>
      <c r="U20" s="38" t="n"/>
      <c r="V20" s="38" t="n"/>
      <c r="W20" s="38" t="n">
        <v>2</v>
      </c>
      <c r="X20" s="38" t="n"/>
      <c r="Y20" s="61" t="n"/>
      <c r="Z20" s="61" t="n"/>
      <c r="AA20" s="38" t="n">
        <v>2</v>
      </c>
      <c r="AB20" s="38" t="n"/>
      <c r="AC20" s="38" t="n"/>
      <c r="AD20" s="38" t="n">
        <v>2</v>
      </c>
      <c r="AE20" s="38" t="n"/>
      <c r="AF20" s="61" t="n"/>
      <c r="AG20" s="61" t="n"/>
      <c r="AH20" s="38" t="n">
        <v>2</v>
      </c>
      <c r="AI20" s="38" t="n"/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61" t="n"/>
      <c r="AG21" s="61" t="n"/>
      <c r="AH21" s="38" t="n"/>
      <c r="AI21" s="38" t="n"/>
      <c r="AJ21" s="38" t="n"/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38" t="n"/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>
        <v>2</v>
      </c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>
        <v>2</v>
      </c>
      <c r="AB24" s="38" t="n"/>
      <c r="AC24" s="38" t="n">
        <v>2</v>
      </c>
      <c r="AD24" s="38" t="n"/>
      <c r="AE24" s="38" t="n"/>
      <c r="AF24" s="61" t="n"/>
      <c r="AG24" s="61" t="n"/>
      <c r="AH24" s="38" t="n"/>
      <c r="AI24" s="38" t="n"/>
      <c r="AJ24" s="38" t="n">
        <v>2</v>
      </c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грудень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61" t="n"/>
      <c r="AG12" s="61" t="n"/>
      <c r="AH12" s="38" t="n"/>
      <c r="AI12" s="38" t="n"/>
      <c r="AJ12" s="38" t="n"/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>
        <v>2</v>
      </c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>
        <v>2</v>
      </c>
      <c r="AE14" s="38" t="n"/>
      <c r="AF14" s="61" t="n"/>
      <c r="AG14" s="61" t="n"/>
      <c r="AH14" s="38" t="n">
        <v>2</v>
      </c>
      <c r="AI14" s="38" t="n"/>
      <c r="AJ14" s="38" t="n"/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61" t="n"/>
      <c r="AG15" s="61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61" t="n"/>
      <c r="AG16" s="61" t="n"/>
      <c r="AH16" s="38" t="n"/>
      <c r="AI16" s="38" t="n"/>
      <c r="AJ16" s="38" t="n"/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38" t="n">
        <v>2</v>
      </c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38" t="n"/>
      <c r="AJ18" s="38" t="n">
        <v>2</v>
      </c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61" t="n"/>
      <c r="AG19" s="61" t="n"/>
      <c r="AH19" s="38" t="n"/>
      <c r="AI19" s="38" t="n"/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>
        <v>2</v>
      </c>
      <c r="H20" s="38" t="n"/>
      <c r="I20" s="38" t="n"/>
      <c r="J20" s="38" t="n"/>
      <c r="K20" s="61" t="n"/>
      <c r="L20" s="61" t="n"/>
      <c r="M20" s="38" t="n">
        <v>2</v>
      </c>
      <c r="N20" s="38" t="n">
        <v>2</v>
      </c>
      <c r="O20" s="38" t="n"/>
      <c r="P20" s="38" t="n"/>
      <c r="Q20" s="38" t="n"/>
      <c r="R20" s="61" t="n"/>
      <c r="S20" s="61" t="n"/>
      <c r="T20" s="38" t="n">
        <v>2</v>
      </c>
      <c r="U20" s="38" t="n">
        <v>2</v>
      </c>
      <c r="V20" s="38" t="n"/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/>
      <c r="AD20" s="38" t="n"/>
      <c r="AE20" s="38" t="n"/>
      <c r="AF20" s="61" t="n"/>
      <c r="AG20" s="61" t="n"/>
      <c r="AH20" s="38" t="n">
        <v>2</v>
      </c>
      <c r="AI20" s="38" t="n">
        <v>2</v>
      </c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61" t="n"/>
      <c r="AG21" s="61" t="n"/>
      <c r="AH21" s="38" t="n"/>
      <c r="AI21" s="38" t="n"/>
      <c r="AJ21" s="38" t="n">
        <v>2</v>
      </c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38" t="n"/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61" t="n"/>
      <c r="Z24" s="61" t="n"/>
      <c r="AA24" s="38" t="n"/>
      <c r="AB24" s="38" t="n"/>
      <c r="AC24" s="38" t="n">
        <v>2</v>
      </c>
      <c r="AD24" s="38" t="n"/>
      <c r="AE24" s="38" t="n"/>
      <c r="AF24" s="61" t="n"/>
      <c r="AG24" s="61" t="n"/>
      <c r="AH24" s="38" t="n"/>
      <c r="AI24" s="38" t="n"/>
      <c r="AJ24" s="38" t="n">
        <v>2</v>
      </c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грудень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61" t="n"/>
      <c r="AG12" s="61" t="n"/>
      <c r="AH12" s="38" t="n"/>
      <c r="AI12" s="38" t="n"/>
      <c r="AJ12" s="38" t="n"/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61" t="n"/>
      <c r="Z13" s="61" t="n"/>
      <c r="AA13" s="38" t="n"/>
      <c r="AB13" s="38" t="n"/>
      <c r="AC13" s="38" t="n">
        <v>2</v>
      </c>
      <c r="AD13" s="38" t="n"/>
      <c r="AE13" s="38" t="n"/>
      <c r="AF13" s="61" t="n"/>
      <c r="AG13" s="61" t="n"/>
      <c r="AH13" s="38" t="n"/>
      <c r="AI13" s="38" t="n"/>
      <c r="AJ13" s="38" t="n">
        <v>2</v>
      </c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>
        <v>2</v>
      </c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>
        <v>2</v>
      </c>
      <c r="AE14" s="38" t="n"/>
      <c r="AF14" s="61" t="n"/>
      <c r="AG14" s="61" t="n"/>
      <c r="AH14" s="38" t="n">
        <v>2</v>
      </c>
      <c r="AI14" s="38" t="n"/>
      <c r="AJ14" s="38" t="n"/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>
        <v>2</v>
      </c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61" t="n"/>
      <c r="AG15" s="61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61" t="n"/>
      <c r="AG16" s="61" t="n"/>
      <c r="AH16" s="38" t="n"/>
      <c r="AI16" s="38" t="n"/>
      <c r="AJ16" s="38" t="n"/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38" t="n">
        <v>2</v>
      </c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61" t="n"/>
      <c r="AG18" s="61" t="n"/>
      <c r="AH18" s="38" t="n">
        <v>2</v>
      </c>
      <c r="AI18" s="38" t="n"/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61" t="n"/>
      <c r="AG19" s="61" t="n"/>
      <c r="AH19" s="38" t="n"/>
      <c r="AI19" s="38" t="n"/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38" t="n">
        <v>2</v>
      </c>
      <c r="J20" s="38" t="n"/>
      <c r="K20" s="61" t="n"/>
      <c r="L20" s="61" t="n"/>
      <c r="M20" s="38" t="n"/>
      <c r="N20" s="38" t="n">
        <v>2</v>
      </c>
      <c r="O20" s="38" t="n"/>
      <c r="P20" s="38" t="n">
        <v>2</v>
      </c>
      <c r="Q20" s="38" t="n"/>
      <c r="R20" s="61" t="n"/>
      <c r="S20" s="61" t="n"/>
      <c r="T20" s="38" t="n"/>
      <c r="U20" s="38" t="n">
        <v>2</v>
      </c>
      <c r="V20" s="38" t="n"/>
      <c r="W20" s="38" t="n">
        <v>2</v>
      </c>
      <c r="X20" s="38" t="n"/>
      <c r="Y20" s="61" t="n"/>
      <c r="Z20" s="61" t="n"/>
      <c r="AA20" s="38" t="n"/>
      <c r="AB20" s="38" t="n">
        <v>2</v>
      </c>
      <c r="AC20" s="38" t="n"/>
      <c r="AD20" s="38" t="n">
        <v>2</v>
      </c>
      <c r="AE20" s="38" t="n"/>
      <c r="AF20" s="61" t="n"/>
      <c r="AG20" s="61" t="n"/>
      <c r="AH20" s="38" t="n"/>
      <c r="AI20" s="38" t="n">
        <v>2</v>
      </c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61" t="n"/>
      <c r="AG21" s="61" t="n"/>
      <c r="AH21" s="38" t="n"/>
      <c r="AI21" s="38" t="n"/>
      <c r="AJ21" s="38" t="n"/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38" t="n"/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/>
      <c r="H23" s="38" t="n">
        <v>2</v>
      </c>
      <c r="I23" s="38" t="n"/>
      <c r="J23" s="38" t="n">
        <v>2</v>
      </c>
      <c r="K23" s="61" t="n"/>
      <c r="L23" s="61" t="n"/>
      <c r="M23" s="38" t="n"/>
      <c r="N23" s="38" t="n"/>
      <c r="O23" s="38" t="n">
        <v>2</v>
      </c>
      <c r="P23" s="38" t="n"/>
      <c r="Q23" s="38" t="n">
        <v>2</v>
      </c>
      <c r="R23" s="61" t="n"/>
      <c r="S23" s="61" t="n"/>
      <c r="T23" s="38" t="n"/>
      <c r="U23" s="38" t="n"/>
      <c r="V23" s="38" t="n">
        <v>2</v>
      </c>
      <c r="W23" s="38" t="n"/>
      <c r="X23" s="38" t="n">
        <v>2</v>
      </c>
      <c r="Y23" s="61" t="n"/>
      <c r="Z23" s="61" t="n"/>
      <c r="AA23" s="38" t="n"/>
      <c r="AB23" s="38" t="n"/>
      <c r="AC23" s="38" t="n">
        <v>2</v>
      </c>
      <c r="AD23" s="38" t="n"/>
      <c r="AE23" s="38" t="n">
        <v>2</v>
      </c>
      <c r="AF23" s="61" t="n"/>
      <c r="AG23" s="61" t="n"/>
      <c r="AH23" s="38" t="n"/>
      <c r="AI23" s="38" t="n"/>
      <c r="AJ23" s="38" t="n">
        <v>2</v>
      </c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>
        <v>2</v>
      </c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/>
      <c r="AF24" s="61" t="n"/>
      <c r="AG24" s="61" t="n"/>
      <c r="AH24" s="38" t="n">
        <v>2</v>
      </c>
      <c r="AI24" s="38" t="n"/>
      <c r="AJ24" s="38" t="n">
        <v>2</v>
      </c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2026-06-18T15:54:38Z</dcterms:modified>
  <cp:lastModifiedBy>Maxim Surkov</cp:lastModifiedBy>
  <cp:lastPrinted>2026-04-27T16:54:37Z</cp:lastPrinted>
</cp:coreProperties>
</file>