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'25-1'!$C$3:$AI$30</definedName>
    <definedName name="A1048577" localSheetId="1">#REF!</definedName>
    <definedName name="Ф80" localSheetId="1">#REF!</definedName>
    <definedName name="_xlnm.Print_Area" localSheetId="1">'25-2'!$C$3:$AI$30</definedName>
    <definedName name="A1048577" localSheetId="2">#REF!</definedName>
    <definedName name="Ф80" localSheetId="2">#REF!</definedName>
    <definedName name="_xlnm.Print_Area" localSheetId="2">'25-3'!$C$3:$AI$30</definedName>
    <definedName name="A1048577" localSheetId="3">#REF!</definedName>
    <definedName name="Ф80" localSheetId="3">#REF!</definedName>
    <definedName name="_xlnm.Print_Area" localSheetId="3">'25-4'!$C$3:$AI$30</definedName>
    <definedName name="A1048577" localSheetId="4">#REF!</definedName>
    <definedName name="Ф80" localSheetId="4">#REF!</definedName>
    <definedName name="_xlnm.Print_Area" localSheetId="4">'25-5'!$C$3:$AI$30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червень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2</v>
      </c>
      <c r="G11" s="46" t="n">
        <v>3</v>
      </c>
      <c r="H11" s="46" t="n">
        <v>4</v>
      </c>
      <c r="I11" s="46" t="n">
        <v>5</v>
      </c>
      <c r="J11" s="46" t="n">
        <v>6</v>
      </c>
      <c r="K11" s="46" t="n">
        <v>7</v>
      </c>
      <c r="L11" s="46" t="n">
        <v>8</v>
      </c>
      <c r="M11" s="46" t="n">
        <v>9</v>
      </c>
      <c r="N11" s="46" t="n">
        <v>10</v>
      </c>
      <c r="O11" s="46" t="n">
        <v>11</v>
      </c>
      <c r="P11" s="46" t="n">
        <v>12</v>
      </c>
      <c r="Q11" s="46" t="n">
        <v>13</v>
      </c>
      <c r="R11" s="46" t="n">
        <v>14</v>
      </c>
      <c r="S11" s="46" t="n">
        <v>15</v>
      </c>
      <c r="T11" s="46" t="n">
        <v>16</v>
      </c>
      <c r="U11" s="46" t="n">
        <v>17</v>
      </c>
      <c r="V11" s="46" t="n">
        <v>18</v>
      </c>
      <c r="W11" s="46" t="n">
        <v>19</v>
      </c>
      <c r="X11" s="46" t="n">
        <v>20</v>
      </c>
      <c r="Y11" s="46" t="n">
        <v>21</v>
      </c>
      <c r="Z11" s="46" t="n">
        <v>22</v>
      </c>
      <c r="AA11" s="46" t="n">
        <v>23</v>
      </c>
      <c r="AB11" s="46" t="n">
        <v>24</v>
      </c>
      <c r="AC11" s="46" t="n">
        <v>25</v>
      </c>
      <c r="AD11" s="46" t="n">
        <v>26</v>
      </c>
      <c r="AE11" s="46" t="n">
        <v>27</v>
      </c>
      <c r="AF11" s="46" t="n">
        <v>28</v>
      </c>
      <c r="AG11" s="46" t="n">
        <v>29</v>
      </c>
      <c r="AH11" s="46" t="n">
        <v>30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/>
      <c r="AE15" s="38" t="n"/>
      <c r="AF15" s="61" t="n"/>
      <c r="AG15" s="61" t="n"/>
      <c r="AH15" s="38" t="n"/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/>
      <c r="I19" s="38" t="n">
        <v>2</v>
      </c>
      <c r="J19" s="38" t="n"/>
      <c r="K19" s="61" t="n"/>
      <c r="L19" s="61" t="n"/>
      <c r="M19" s="38" t="n"/>
      <c r="N19" s="38" t="n"/>
      <c r="O19" s="38" t="n"/>
      <c r="P19" s="38" t="n">
        <v>2</v>
      </c>
      <c r="Q19" s="38" t="n"/>
      <c r="R19" s="61" t="n"/>
      <c r="S19" s="61" t="n"/>
      <c r="T19" s="38" t="n"/>
      <c r="U19" s="38" t="n"/>
      <c r="V19" s="38" t="n"/>
      <c r="W19" s="38" t="n">
        <v>2</v>
      </c>
      <c r="X19" s="38" t="n"/>
      <c r="Y19" s="61" t="n"/>
      <c r="Z19" s="61" t="n"/>
      <c r="AA19" s="38" t="n"/>
      <c r="AB19" s="38" t="n"/>
      <c r="AC19" s="38" t="n"/>
      <c r="AD19" s="38" t="n">
        <v>2</v>
      </c>
      <c r="AE19" s="38" t="n"/>
      <c r="AF19" s="61" t="n"/>
      <c r="AG19" s="61" t="n"/>
      <c r="AH19" s="38" t="n"/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>
        <v>2</v>
      </c>
      <c r="H21" s="38" t="n">
        <v>2</v>
      </c>
      <c r="I21" s="38" t="n"/>
      <c r="J21" s="38" t="n"/>
      <c r="K21" s="61" t="n"/>
      <c r="L21" s="61" t="n"/>
      <c r="M21" s="38" t="n">
        <v>2</v>
      </c>
      <c r="N21" s="38" t="n">
        <v>2</v>
      </c>
      <c r="O21" s="38" t="n">
        <v>2</v>
      </c>
      <c r="P21" s="38" t="n"/>
      <c r="Q21" s="38" t="n"/>
      <c r="R21" s="61" t="n"/>
      <c r="S21" s="61" t="n"/>
      <c r="T21" s="38" t="n">
        <v>2</v>
      </c>
      <c r="U21" s="38" t="n">
        <v>2</v>
      </c>
      <c r="V21" s="38" t="n">
        <v>2</v>
      </c>
      <c r="W21" s="38" t="n"/>
      <c r="X21" s="38" t="n"/>
      <c r="Y21" s="61" t="n"/>
      <c r="Z21" s="61" t="n"/>
      <c r="AA21" s="38" t="n">
        <v>2</v>
      </c>
      <c r="AB21" s="38" t="n">
        <v>2</v>
      </c>
      <c r="AC21" s="38" t="n">
        <v>2</v>
      </c>
      <c r="AD21" s="38" t="n"/>
      <c r="AE21" s="38" t="n"/>
      <c r="AF21" s="61" t="n"/>
      <c r="AG21" s="61" t="n"/>
      <c r="AH21" s="38" t="n">
        <v>2</v>
      </c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61" t="n"/>
      <c r="Z23" s="61" t="n"/>
      <c r="AA23" s="38" t="n"/>
      <c r="AB23" s="38" t="n"/>
      <c r="AC23" s="38" t="n"/>
      <c r="AD23" s="38" t="n"/>
      <c r="AE23" s="38" t="n">
        <v>2</v>
      </c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>
        <v>2</v>
      </c>
      <c r="R25" s="61" t="n"/>
      <c r="S25" s="61" t="n"/>
      <c r="T25" s="38" t="n">
        <v>2</v>
      </c>
      <c r="U25" s="38" t="n"/>
      <c r="V25" s="38" t="n"/>
      <c r="W25" s="38" t="n"/>
      <c r="X25" s="38" t="n"/>
      <c r="Y25" s="61" t="n"/>
      <c r="Z25" s="61" t="n"/>
      <c r="AA25" s="38" t="n">
        <v>2</v>
      </c>
      <c r="AB25" s="38" t="n"/>
      <c r="AC25" s="38" t="n"/>
      <c r="AD25" s="38" t="n"/>
      <c r="AE25" s="38" t="n">
        <v>2</v>
      </c>
      <c r="AF25" s="61" t="n"/>
      <c r="AG25" s="61" t="n"/>
      <c r="AH25" s="38" t="n">
        <v>2</v>
      </c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червень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2</v>
      </c>
      <c r="G11" s="46" t="n">
        <v>3</v>
      </c>
      <c r="H11" s="46" t="n">
        <v>4</v>
      </c>
      <c r="I11" s="46" t="n">
        <v>5</v>
      </c>
      <c r="J11" s="46" t="n">
        <v>6</v>
      </c>
      <c r="K11" s="46" t="n">
        <v>7</v>
      </c>
      <c r="L11" s="46" t="n">
        <v>8</v>
      </c>
      <c r="M11" s="46" t="n">
        <v>9</v>
      </c>
      <c r="N11" s="46" t="n">
        <v>10</v>
      </c>
      <c r="O11" s="46" t="n">
        <v>11</v>
      </c>
      <c r="P11" s="46" t="n">
        <v>12</v>
      </c>
      <c r="Q11" s="46" t="n">
        <v>13</v>
      </c>
      <c r="R11" s="46" t="n">
        <v>14</v>
      </c>
      <c r="S11" s="46" t="n">
        <v>15</v>
      </c>
      <c r="T11" s="46" t="n">
        <v>16</v>
      </c>
      <c r="U11" s="46" t="n">
        <v>17</v>
      </c>
      <c r="V11" s="46" t="n">
        <v>18</v>
      </c>
      <c r="W11" s="46" t="n">
        <v>19</v>
      </c>
      <c r="X11" s="46" t="n">
        <v>20</v>
      </c>
      <c r="Y11" s="46" t="n">
        <v>21</v>
      </c>
      <c r="Z11" s="46" t="n">
        <v>22</v>
      </c>
      <c r="AA11" s="46" t="n">
        <v>23</v>
      </c>
      <c r="AB11" s="46" t="n">
        <v>24</v>
      </c>
      <c r="AC11" s="46" t="n">
        <v>25</v>
      </c>
      <c r="AD11" s="46" t="n">
        <v>26</v>
      </c>
      <c r="AE11" s="46" t="n">
        <v>27</v>
      </c>
      <c r="AF11" s="46" t="n">
        <v>28</v>
      </c>
      <c r="AG11" s="46" t="n">
        <v>29</v>
      </c>
      <c r="AH11" s="46" t="n">
        <v>30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>
        <v>2</v>
      </c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>
        <v>2</v>
      </c>
      <c r="X15" s="38" t="n"/>
      <c r="Y15" s="61" t="n"/>
      <c r="Z15" s="61" t="n"/>
      <c r="AA15" s="38" t="n"/>
      <c r="AB15" s="38" t="n"/>
      <c r="AC15" s="38" t="n">
        <v>2</v>
      </c>
      <c r="AD15" s="38" t="n"/>
      <c r="AE15" s="38" t="n"/>
      <c r="AF15" s="61" t="n"/>
      <c r="AG15" s="61" t="n"/>
      <c r="AH15" s="38" t="n"/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/>
      <c r="X16" s="38" t="n"/>
      <c r="Y16" s="61" t="n"/>
      <c r="Z16" s="61" t="n"/>
      <c r="AA16" s="38" t="n"/>
      <c r="AB16" s="38" t="n"/>
      <c r="AC16" s="38" t="n"/>
      <c r="AD16" s="38" t="n">
        <v>2</v>
      </c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61" t="n"/>
      <c r="Z18" s="61" t="n"/>
      <c r="AA18" s="38" t="n"/>
      <c r="AB18" s="38" t="n"/>
      <c r="AC18" s="38" t="n"/>
      <c r="AD18" s="38" t="n"/>
      <c r="AE18" s="38" t="n">
        <v>2</v>
      </c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61" t="n"/>
      <c r="Z19" s="61" t="n"/>
      <c r="AA19" s="38" t="n">
        <v>2</v>
      </c>
      <c r="AB19" s="38" t="n"/>
      <c r="AC19" s="38" t="n"/>
      <c r="AD19" s="38" t="n"/>
      <c r="AE19" s="38" t="n"/>
      <c r="AF19" s="61" t="n"/>
      <c r="AG19" s="61" t="n"/>
      <c r="AH19" s="38" t="n">
        <v>2</v>
      </c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/>
      <c r="H21" s="38" t="n">
        <v>2</v>
      </c>
      <c r="I21" s="38" t="n"/>
      <c r="J21" s="38" t="n"/>
      <c r="K21" s="61" t="n"/>
      <c r="L21" s="61" t="n"/>
      <c r="M21" s="38" t="n">
        <v>2</v>
      </c>
      <c r="N21" s="38" t="n"/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/>
      <c r="X21" s="38" t="n"/>
      <c r="Y21" s="61" t="n"/>
      <c r="Z21" s="61" t="n"/>
      <c r="AA21" s="38" t="n">
        <v>2</v>
      </c>
      <c r="AB21" s="38" t="n"/>
      <c r="AC21" s="38" t="n">
        <v>2</v>
      </c>
      <c r="AD21" s="38" t="n"/>
      <c r="AE21" s="38" t="n"/>
      <c r="AF21" s="61" t="n"/>
      <c r="AG21" s="61" t="n"/>
      <c r="AH21" s="38" t="n">
        <v>2</v>
      </c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61" t="n"/>
      <c r="Z22" s="61" t="n"/>
      <c r="AA22" s="38" t="n"/>
      <c r="AB22" s="38" t="n"/>
      <c r="AC22" s="38" t="n">
        <v>2</v>
      </c>
      <c r="AD22" s="38" t="n"/>
      <c r="AE22" s="38" t="n"/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>
        <v>2</v>
      </c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/>
      <c r="R25" s="61" t="n"/>
      <c r="S25" s="61" t="n"/>
      <c r="T25" s="38" t="n">
        <v>2</v>
      </c>
      <c r="U25" s="38" t="n"/>
      <c r="V25" s="38" t="n"/>
      <c r="W25" s="38" t="n">
        <v>2</v>
      </c>
      <c r="X25" s="38" t="n"/>
      <c r="Y25" s="61" t="n"/>
      <c r="Z25" s="61" t="n"/>
      <c r="AA25" s="38" t="n">
        <v>2</v>
      </c>
      <c r="AB25" s="38" t="n"/>
      <c r="AC25" s="38" t="n"/>
      <c r="AD25" s="38" t="n"/>
      <c r="AE25" s="38" t="n"/>
      <c r="AF25" s="61" t="n"/>
      <c r="AG25" s="61" t="n"/>
      <c r="AH25" s="38" t="n">
        <v>2</v>
      </c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червень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2</v>
      </c>
      <c r="G11" s="46" t="n">
        <v>3</v>
      </c>
      <c r="H11" s="46" t="n">
        <v>4</v>
      </c>
      <c r="I11" s="46" t="n">
        <v>5</v>
      </c>
      <c r="J11" s="46" t="n">
        <v>6</v>
      </c>
      <c r="K11" s="46" t="n">
        <v>7</v>
      </c>
      <c r="L11" s="46" t="n">
        <v>8</v>
      </c>
      <c r="M11" s="46" t="n">
        <v>9</v>
      </c>
      <c r="N11" s="46" t="n">
        <v>10</v>
      </c>
      <c r="O11" s="46" t="n">
        <v>11</v>
      </c>
      <c r="P11" s="46" t="n">
        <v>12</v>
      </c>
      <c r="Q11" s="46" t="n">
        <v>13</v>
      </c>
      <c r="R11" s="46" t="n">
        <v>14</v>
      </c>
      <c r="S11" s="46" t="n">
        <v>15</v>
      </c>
      <c r="T11" s="46" t="n">
        <v>16</v>
      </c>
      <c r="U11" s="46" t="n">
        <v>17</v>
      </c>
      <c r="V11" s="46" t="n">
        <v>18</v>
      </c>
      <c r="W11" s="46" t="n">
        <v>19</v>
      </c>
      <c r="X11" s="46" t="n">
        <v>20</v>
      </c>
      <c r="Y11" s="46" t="n">
        <v>21</v>
      </c>
      <c r="Z11" s="46" t="n">
        <v>22</v>
      </c>
      <c r="AA11" s="46" t="n">
        <v>23</v>
      </c>
      <c r="AB11" s="46" t="n">
        <v>24</v>
      </c>
      <c r="AC11" s="46" t="n">
        <v>25</v>
      </c>
      <c r="AD11" s="46" t="n">
        <v>26</v>
      </c>
      <c r="AE11" s="46" t="n">
        <v>27</v>
      </c>
      <c r="AF11" s="46" t="n">
        <v>28</v>
      </c>
      <c r="AG11" s="46" t="n">
        <v>29</v>
      </c>
      <c r="AH11" s="46" t="n">
        <v>30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>
        <v>2</v>
      </c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>
        <v>2</v>
      </c>
      <c r="X15" s="38" t="n"/>
      <c r="Y15" s="61" t="n"/>
      <c r="Z15" s="61" t="n"/>
      <c r="AA15" s="38" t="n"/>
      <c r="AB15" s="38" t="n"/>
      <c r="AC15" s="38" t="n">
        <v>2</v>
      </c>
      <c r="AD15" s="38" t="n"/>
      <c r="AE15" s="38" t="n"/>
      <c r="AF15" s="61" t="n"/>
      <c r="AG15" s="61" t="n"/>
      <c r="AH15" s="38" t="n"/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/>
      <c r="X16" s="38" t="n"/>
      <c r="Y16" s="61" t="n"/>
      <c r="Z16" s="61" t="n"/>
      <c r="AA16" s="38" t="n"/>
      <c r="AB16" s="38" t="n"/>
      <c r="AC16" s="38" t="n"/>
      <c r="AD16" s="38" t="n">
        <v>2</v>
      </c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>
        <v>2</v>
      </c>
      <c r="G17" s="38" t="n"/>
      <c r="H17" s="38" t="n"/>
      <c r="I17" s="38" t="n"/>
      <c r="J17" s="38" t="n"/>
      <c r="K17" s="61" t="n"/>
      <c r="L17" s="61" t="n"/>
      <c r="M17" s="38" t="n">
        <v>2</v>
      </c>
      <c r="N17" s="38" t="n"/>
      <c r="O17" s="38" t="n"/>
      <c r="P17" s="38" t="n"/>
      <c r="Q17" s="38" t="n"/>
      <c r="R17" s="61" t="n"/>
      <c r="S17" s="61" t="n"/>
      <c r="T17" s="38" t="n">
        <v>2</v>
      </c>
      <c r="U17" s="38" t="n"/>
      <c r="V17" s="38" t="n"/>
      <c r="W17" s="38" t="n"/>
      <c r="X17" s="38" t="n"/>
      <c r="Y17" s="61" t="n"/>
      <c r="Z17" s="61" t="n"/>
      <c r="AA17" s="38" t="n">
        <v>2</v>
      </c>
      <c r="AB17" s="38" t="n"/>
      <c r="AC17" s="38" t="n"/>
      <c r="AD17" s="38" t="n"/>
      <c r="AE17" s="38" t="n"/>
      <c r="AF17" s="61" t="n"/>
      <c r="AG17" s="61" t="n"/>
      <c r="AH17" s="38" t="n">
        <v>2</v>
      </c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61" t="n"/>
      <c r="AG19" s="61" t="n"/>
      <c r="AH19" s="38" t="n"/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/>
      <c r="I21" s="38" t="n">
        <v>2</v>
      </c>
      <c r="J21" s="38" t="n"/>
      <c r="K21" s="61" t="n"/>
      <c r="L21" s="61" t="n"/>
      <c r="M21" s="38" t="n">
        <v>2</v>
      </c>
      <c r="N21" s="38" t="n"/>
      <c r="O21" s="38" t="n"/>
      <c r="P21" s="38" t="n">
        <v>2</v>
      </c>
      <c r="Q21" s="38" t="n"/>
      <c r="R21" s="61" t="n"/>
      <c r="S21" s="61" t="n"/>
      <c r="T21" s="38" t="n">
        <v>2</v>
      </c>
      <c r="U21" s="38" t="n"/>
      <c r="V21" s="38" t="n"/>
      <c r="W21" s="38" t="n">
        <v>2</v>
      </c>
      <c r="X21" s="38" t="n"/>
      <c r="Y21" s="61" t="n"/>
      <c r="Z21" s="61" t="n"/>
      <c r="AA21" s="38" t="n">
        <v>2</v>
      </c>
      <c r="AB21" s="38" t="n"/>
      <c r="AC21" s="38" t="n"/>
      <c r="AD21" s="38" t="n">
        <v>2</v>
      </c>
      <c r="AE21" s="38" t="n"/>
      <c r="AF21" s="61" t="n"/>
      <c r="AG21" s="61" t="n"/>
      <c r="AH21" s="38" t="n">
        <v>2</v>
      </c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61" t="n"/>
      <c r="Z23" s="61" t="n"/>
      <c r="AA23" s="38" t="n"/>
      <c r="AB23" s="38" t="n"/>
      <c r="AC23" s="38" t="n"/>
      <c r="AD23" s="38" t="n"/>
      <c r="AE23" s="38" t="n">
        <v>2</v>
      </c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>
        <v>2</v>
      </c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>
        <v>2</v>
      </c>
      <c r="U25" s="38" t="n"/>
      <c r="V25" s="38" t="n">
        <v>2</v>
      </c>
      <c r="W25" s="38" t="n"/>
      <c r="X25" s="38" t="n"/>
      <c r="Y25" s="61" t="n"/>
      <c r="Z25" s="61" t="n"/>
      <c r="AA25" s="38" t="n"/>
      <c r="AB25" s="38" t="n"/>
      <c r="AC25" s="38" t="n">
        <v>2</v>
      </c>
      <c r="AD25" s="38" t="n"/>
      <c r="AE25" s="38" t="n"/>
      <c r="AF25" s="61" t="n"/>
      <c r="AG25" s="61" t="n"/>
      <c r="AH25" s="38" t="n">
        <v>2</v>
      </c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червень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2</v>
      </c>
      <c r="G11" s="46" t="n">
        <v>3</v>
      </c>
      <c r="H11" s="46" t="n">
        <v>4</v>
      </c>
      <c r="I11" s="46" t="n">
        <v>5</v>
      </c>
      <c r="J11" s="46" t="n">
        <v>6</v>
      </c>
      <c r="K11" s="46" t="n">
        <v>7</v>
      </c>
      <c r="L11" s="46" t="n">
        <v>8</v>
      </c>
      <c r="M11" s="46" t="n">
        <v>9</v>
      </c>
      <c r="N11" s="46" t="n">
        <v>10</v>
      </c>
      <c r="O11" s="46" t="n">
        <v>11</v>
      </c>
      <c r="P11" s="46" t="n">
        <v>12</v>
      </c>
      <c r="Q11" s="46" t="n">
        <v>13</v>
      </c>
      <c r="R11" s="46" t="n">
        <v>14</v>
      </c>
      <c r="S11" s="46" t="n">
        <v>15</v>
      </c>
      <c r="T11" s="46" t="n">
        <v>16</v>
      </c>
      <c r="U11" s="46" t="n">
        <v>17</v>
      </c>
      <c r="V11" s="46" t="n">
        <v>18</v>
      </c>
      <c r="W11" s="46" t="n">
        <v>19</v>
      </c>
      <c r="X11" s="46" t="n">
        <v>20</v>
      </c>
      <c r="Y11" s="46" t="n">
        <v>21</v>
      </c>
      <c r="Z11" s="46" t="n">
        <v>22</v>
      </c>
      <c r="AA11" s="46" t="n">
        <v>23</v>
      </c>
      <c r="AB11" s="46" t="n">
        <v>24</v>
      </c>
      <c r="AC11" s="46" t="n">
        <v>25</v>
      </c>
      <c r="AD11" s="46" t="n">
        <v>26</v>
      </c>
      <c r="AE11" s="46" t="n">
        <v>27</v>
      </c>
      <c r="AF11" s="46" t="n">
        <v>28</v>
      </c>
      <c r="AG11" s="46" t="n">
        <v>29</v>
      </c>
      <c r="AH11" s="46" t="n">
        <v>30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61" t="n"/>
      <c r="Z13" s="61" t="n"/>
      <c r="AA13" s="38" t="n"/>
      <c r="AB13" s="38" t="n"/>
      <c r="AC13" s="38" t="n"/>
      <c r="AD13" s="38" t="n">
        <v>2</v>
      </c>
      <c r="AE13" s="38" t="n"/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>
        <v>2</v>
      </c>
      <c r="J15" s="38" t="n"/>
      <c r="K15" s="61" t="n"/>
      <c r="L15" s="61" t="n"/>
      <c r="M15" s="38" t="n">
        <v>2</v>
      </c>
      <c r="N15" s="38" t="n"/>
      <c r="O15" s="38" t="n"/>
      <c r="P15" s="38" t="n"/>
      <c r="Q15" s="38" t="n"/>
      <c r="R15" s="61" t="n"/>
      <c r="S15" s="61" t="n"/>
      <c r="T15" s="38" t="n">
        <v>2</v>
      </c>
      <c r="U15" s="38" t="n"/>
      <c r="V15" s="38" t="n"/>
      <c r="W15" s="38" t="n">
        <v>2</v>
      </c>
      <c r="X15" s="38" t="n"/>
      <c r="Y15" s="61" t="n"/>
      <c r="Z15" s="61" t="n"/>
      <c r="AA15" s="38" t="n">
        <v>2</v>
      </c>
      <c r="AB15" s="38" t="n"/>
      <c r="AC15" s="38" t="n"/>
      <c r="AD15" s="38" t="n"/>
      <c r="AE15" s="38" t="n"/>
      <c r="AF15" s="61" t="n"/>
      <c r="AG15" s="61" t="n"/>
      <c r="AH15" s="38" t="n">
        <v>2</v>
      </c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/>
      <c r="X16" s="38" t="n"/>
      <c r="Y16" s="61" t="n"/>
      <c r="Z16" s="61" t="n"/>
      <c r="AA16" s="38" t="n"/>
      <c r="AB16" s="38" t="n"/>
      <c r="AC16" s="38" t="n"/>
      <c r="AD16" s="38" t="n">
        <v>2</v>
      </c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61" t="n"/>
      <c r="AG17" s="61" t="n"/>
      <c r="AH17" s="38" t="n"/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>
        <v>2</v>
      </c>
      <c r="I19" s="38" t="n"/>
      <c r="J19" s="38" t="n"/>
      <c r="K19" s="61" t="n"/>
      <c r="L19" s="61" t="n"/>
      <c r="M19" s="38" t="n"/>
      <c r="N19" s="38" t="n"/>
      <c r="O19" s="38" t="n">
        <v>2</v>
      </c>
      <c r="P19" s="38" t="n"/>
      <c r="Q19" s="38" t="n"/>
      <c r="R19" s="61" t="n"/>
      <c r="S19" s="61" t="n"/>
      <c r="T19" s="38" t="n"/>
      <c r="U19" s="38" t="n"/>
      <c r="V19" s="38" t="n">
        <v>2</v>
      </c>
      <c r="W19" s="38" t="n"/>
      <c r="X19" s="38" t="n"/>
      <c r="Y19" s="61" t="n"/>
      <c r="Z19" s="61" t="n"/>
      <c r="AA19" s="38" t="n"/>
      <c r="AB19" s="38" t="n"/>
      <c r="AC19" s="38" t="n">
        <v>2</v>
      </c>
      <c r="AD19" s="38" t="n"/>
      <c r="AE19" s="38" t="n"/>
      <c r="AF19" s="61" t="n"/>
      <c r="AG19" s="61" t="n"/>
      <c r="AH19" s="38" t="n"/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61" t="n"/>
      <c r="Z20" s="61" t="n"/>
      <c r="AA20" s="38" t="n"/>
      <c r="AB20" s="38" t="n"/>
      <c r="AC20" s="38" t="n"/>
      <c r="AD20" s="38" t="n"/>
      <c r="AE20" s="38" t="n">
        <v>2</v>
      </c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>
        <v>2</v>
      </c>
      <c r="H21" s="38" t="n"/>
      <c r="I21" s="38" t="n"/>
      <c r="J21" s="38" t="n"/>
      <c r="K21" s="61" t="n"/>
      <c r="L21" s="61" t="n"/>
      <c r="M21" s="38" t="n">
        <v>2</v>
      </c>
      <c r="N21" s="38" t="n">
        <v>2</v>
      </c>
      <c r="O21" s="38" t="n"/>
      <c r="P21" s="38" t="n"/>
      <c r="Q21" s="38" t="n"/>
      <c r="R21" s="61" t="n"/>
      <c r="S21" s="61" t="n"/>
      <c r="T21" s="38" t="n">
        <v>2</v>
      </c>
      <c r="U21" s="38" t="n">
        <v>2</v>
      </c>
      <c r="V21" s="38" t="n"/>
      <c r="W21" s="38" t="n"/>
      <c r="X21" s="38" t="n"/>
      <c r="Y21" s="61" t="n"/>
      <c r="Z21" s="61" t="n"/>
      <c r="AA21" s="38" t="n">
        <v>2</v>
      </c>
      <c r="AB21" s="38" t="n">
        <v>2</v>
      </c>
      <c r="AC21" s="38" t="n"/>
      <c r="AD21" s="38" t="n"/>
      <c r="AE21" s="38" t="n"/>
      <c r="AF21" s="61" t="n"/>
      <c r="AG21" s="61" t="n"/>
      <c r="AH21" s="38" t="n">
        <v>2</v>
      </c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61" t="n"/>
      <c r="Z22" s="61" t="n"/>
      <c r="AA22" s="38" t="n"/>
      <c r="AB22" s="38" t="n"/>
      <c r="AC22" s="38" t="n">
        <v>2</v>
      </c>
      <c r="AD22" s="38" t="n"/>
      <c r="AE22" s="38" t="n"/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>
        <v>2</v>
      </c>
      <c r="R25" s="61" t="n"/>
      <c r="S25" s="61" t="n"/>
      <c r="T25" s="38" t="n"/>
      <c r="U25" s="38" t="n"/>
      <c r="V25" s="38" t="n">
        <v>2</v>
      </c>
      <c r="W25" s="38" t="n"/>
      <c r="X25" s="38" t="n"/>
      <c r="Y25" s="61" t="n"/>
      <c r="Z25" s="61" t="n"/>
      <c r="AA25" s="38" t="n"/>
      <c r="AB25" s="38" t="n"/>
      <c r="AC25" s="38" t="n">
        <v>2</v>
      </c>
      <c r="AD25" s="38" t="n"/>
      <c r="AE25" s="38" t="n">
        <v>2</v>
      </c>
      <c r="AF25" s="61" t="n"/>
      <c r="AG25" s="61" t="n"/>
      <c r="AH25" s="38" t="n"/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червень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2</v>
      </c>
      <c r="G11" s="46" t="n">
        <v>3</v>
      </c>
      <c r="H11" s="46" t="n">
        <v>4</v>
      </c>
      <c r="I11" s="46" t="n">
        <v>5</v>
      </c>
      <c r="J11" s="46" t="n">
        <v>6</v>
      </c>
      <c r="K11" s="46" t="n">
        <v>7</v>
      </c>
      <c r="L11" s="46" t="n">
        <v>8</v>
      </c>
      <c r="M11" s="46" t="n">
        <v>9</v>
      </c>
      <c r="N11" s="46" t="n">
        <v>10</v>
      </c>
      <c r="O11" s="46" t="n">
        <v>11</v>
      </c>
      <c r="P11" s="46" t="n">
        <v>12</v>
      </c>
      <c r="Q11" s="46" t="n">
        <v>13</v>
      </c>
      <c r="R11" s="46" t="n">
        <v>14</v>
      </c>
      <c r="S11" s="46" t="n">
        <v>15</v>
      </c>
      <c r="T11" s="46" t="n">
        <v>16</v>
      </c>
      <c r="U11" s="46" t="n">
        <v>17</v>
      </c>
      <c r="V11" s="46" t="n">
        <v>18</v>
      </c>
      <c r="W11" s="46" t="n">
        <v>19</v>
      </c>
      <c r="X11" s="46" t="n">
        <v>20</v>
      </c>
      <c r="Y11" s="46" t="n">
        <v>21</v>
      </c>
      <c r="Z11" s="46" t="n">
        <v>22</v>
      </c>
      <c r="AA11" s="46" t="n">
        <v>23</v>
      </c>
      <c r="AB11" s="46" t="n">
        <v>24</v>
      </c>
      <c r="AC11" s="46" t="n">
        <v>25</v>
      </c>
      <c r="AD11" s="46" t="n">
        <v>26</v>
      </c>
      <c r="AE11" s="46" t="n">
        <v>27</v>
      </c>
      <c r="AF11" s="46" t="n">
        <v>28</v>
      </c>
      <c r="AG11" s="46" t="n">
        <v>29</v>
      </c>
      <c r="AH11" s="46" t="n">
        <v>30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/>
      <c r="H12" s="38" t="n">
        <v>2</v>
      </c>
      <c r="I12" s="38" t="n"/>
      <c r="J12" s="38" t="n">
        <v>2</v>
      </c>
      <c r="K12" s="61" t="n"/>
      <c r="L12" s="61" t="n"/>
      <c r="M12" s="38" t="n"/>
      <c r="N12" s="38" t="n"/>
      <c r="O12" s="38" t="n">
        <v>2</v>
      </c>
      <c r="P12" s="38" t="n"/>
      <c r="Q12" s="38" t="n">
        <v>2</v>
      </c>
      <c r="R12" s="61" t="n"/>
      <c r="S12" s="61" t="n"/>
      <c r="T12" s="38" t="n"/>
      <c r="U12" s="38" t="n"/>
      <c r="V12" s="38" t="n">
        <v>2</v>
      </c>
      <c r="W12" s="38" t="n"/>
      <c r="X12" s="38" t="n">
        <v>2</v>
      </c>
      <c r="Y12" s="61" t="n"/>
      <c r="Z12" s="61" t="n"/>
      <c r="AA12" s="38" t="n"/>
      <c r="AB12" s="38" t="n"/>
      <c r="AC12" s="38" t="n">
        <v>2</v>
      </c>
      <c r="AD12" s="38" t="n"/>
      <c r="AE12" s="38" t="n">
        <v>2</v>
      </c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61" t="n"/>
      <c r="Z13" s="61" t="n"/>
      <c r="AA13" s="38" t="n"/>
      <c r="AB13" s="38" t="n"/>
      <c r="AC13" s="38" t="n"/>
      <c r="AD13" s="38" t="n">
        <v>2</v>
      </c>
      <c r="AE13" s="38" t="n"/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61" t="n"/>
      <c r="AG14" s="61" t="n"/>
      <c r="AH14" s="38" t="n"/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>
        <v>2</v>
      </c>
      <c r="J15" s="38" t="n"/>
      <c r="K15" s="61" t="n"/>
      <c r="L15" s="61" t="n"/>
      <c r="M15" s="38" t="n">
        <v>2</v>
      </c>
      <c r="N15" s="38" t="n"/>
      <c r="O15" s="38" t="n"/>
      <c r="P15" s="38" t="n"/>
      <c r="Q15" s="38" t="n"/>
      <c r="R15" s="61" t="n"/>
      <c r="S15" s="61" t="n"/>
      <c r="T15" s="38" t="n">
        <v>2</v>
      </c>
      <c r="U15" s="38" t="n"/>
      <c r="V15" s="38" t="n"/>
      <c r="W15" s="38" t="n">
        <v>2</v>
      </c>
      <c r="X15" s="38" t="n"/>
      <c r="Y15" s="61" t="n"/>
      <c r="Z15" s="61" t="n"/>
      <c r="AA15" s="38" t="n">
        <v>2</v>
      </c>
      <c r="AB15" s="38" t="n"/>
      <c r="AC15" s="38" t="n"/>
      <c r="AD15" s="38" t="n"/>
      <c r="AE15" s="38" t="n"/>
      <c r="AF15" s="61" t="n"/>
      <c r="AG15" s="61" t="n"/>
      <c r="AH15" s="38" t="n">
        <v>2</v>
      </c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>
        <v>2</v>
      </c>
      <c r="Q16" s="38" t="n"/>
      <c r="R16" s="61" t="n"/>
      <c r="S16" s="61" t="n"/>
      <c r="T16" s="38" t="n"/>
      <c r="U16" s="38" t="n"/>
      <c r="V16" s="38" t="n"/>
      <c r="W16" s="38" t="n"/>
      <c r="X16" s="38" t="n"/>
      <c r="Y16" s="61" t="n"/>
      <c r="Z16" s="61" t="n"/>
      <c r="AA16" s="38" t="n"/>
      <c r="AB16" s="38" t="n"/>
      <c r="AC16" s="38" t="n"/>
      <c r="AD16" s="38" t="n">
        <v>2</v>
      </c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61" t="n"/>
      <c r="AG17" s="61" t="n"/>
      <c r="AH17" s="38" t="n"/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61" t="n"/>
      <c r="Z19" s="61" t="n"/>
      <c r="AA19" s="38" t="n">
        <v>2</v>
      </c>
      <c r="AB19" s="38" t="n"/>
      <c r="AC19" s="38" t="n"/>
      <c r="AD19" s="38" t="n"/>
      <c r="AE19" s="38" t="n"/>
      <c r="AF19" s="61" t="n"/>
      <c r="AG19" s="61" t="n"/>
      <c r="AH19" s="38" t="n">
        <v>2</v>
      </c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61" t="n"/>
      <c r="Z20" s="61" t="n"/>
      <c r="AA20" s="38" t="n"/>
      <c r="AB20" s="38" t="n"/>
      <c r="AC20" s="38" t="n"/>
      <c r="AD20" s="38" t="n"/>
      <c r="AE20" s="38" t="n">
        <v>2</v>
      </c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>
        <v>2</v>
      </c>
      <c r="H21" s="38" t="n"/>
      <c r="I21" s="38" t="n">
        <v>2</v>
      </c>
      <c r="J21" s="38" t="n"/>
      <c r="K21" s="61" t="n"/>
      <c r="L21" s="61" t="n"/>
      <c r="M21" s="38" t="n"/>
      <c r="N21" s="38" t="n">
        <v>2</v>
      </c>
      <c r="O21" s="38" t="n"/>
      <c r="P21" s="38" t="n">
        <v>2</v>
      </c>
      <c r="Q21" s="38" t="n"/>
      <c r="R21" s="61" t="n"/>
      <c r="S21" s="61" t="n"/>
      <c r="T21" s="38" t="n"/>
      <c r="U21" s="38" t="n">
        <v>2</v>
      </c>
      <c r="V21" s="38" t="n"/>
      <c r="W21" s="38" t="n">
        <v>2</v>
      </c>
      <c r="X21" s="38" t="n"/>
      <c r="Y21" s="61" t="n"/>
      <c r="Z21" s="61" t="n"/>
      <c r="AA21" s="38" t="n"/>
      <c r="AB21" s="38" t="n">
        <v>2</v>
      </c>
      <c r="AC21" s="38" t="n"/>
      <c r="AD21" s="38" t="n">
        <v>2</v>
      </c>
      <c r="AE21" s="38" t="n"/>
      <c r="AF21" s="61" t="n"/>
      <c r="AG21" s="61" t="n"/>
      <c r="AH21" s="38" t="n"/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/>
      <c r="H24" s="38" t="n">
        <v>2</v>
      </c>
      <c r="I24" s="38" t="n"/>
      <c r="J24" s="38" t="n">
        <v>2</v>
      </c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>
        <v>2</v>
      </c>
      <c r="Y24" s="61" t="n"/>
      <c r="Z24" s="61" t="n"/>
      <c r="AA24" s="38" t="n"/>
      <c r="AB24" s="38" t="n"/>
      <c r="AC24" s="38" t="n">
        <v>2</v>
      </c>
      <c r="AD24" s="38" t="n"/>
      <c r="AE24" s="38" t="n">
        <v>2</v>
      </c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>
        <v>2</v>
      </c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/>
      <c r="Y25" s="61" t="n"/>
      <c r="Z25" s="61" t="n"/>
      <c r="AA25" s="38" t="n">
        <v>2</v>
      </c>
      <c r="AB25" s="38" t="n"/>
      <c r="AC25" s="38" t="n">
        <v>2</v>
      </c>
      <c r="AD25" s="38" t="n"/>
      <c r="AE25" s="38" t="n"/>
      <c r="AF25" s="61" t="n"/>
      <c r="AG25" s="61" t="n"/>
      <c r="AH25" s="38" t="n"/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2026-06-18T15:56:37Z</dcterms:modified>
  <cp:lastModifiedBy>Maxim Surkov</cp:lastModifiedBy>
  <cp:lastPrinted>2026-04-27T16:54:37Z</cp:lastPrinted>
</cp:coreProperties>
</file>