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ib\Downloads\mini project\"/>
    </mc:Choice>
  </mc:AlternateContent>
  <xr:revisionPtr revIDLastSave="0" documentId="13_ncr:1_{C1A8D300-0BAF-4B97-ADF5-26FFC886011D}" xr6:coauthVersionLast="47" xr6:coauthVersionMax="47" xr10:uidLastSave="{00000000-0000-0000-0000-000000000000}"/>
  <bookViews>
    <workbookView xWindow="-28920" yWindow="-120" windowWidth="29040" windowHeight="16440" xr2:uid="{04163A77-27AA-4209-A8E9-053C421F7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<sst xmlns="http://schemas.openxmlformats.org/spreadsheetml/2006/main" count="4" uniqueCount="4">
  <si>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 Set Size</t>
  </si>
  <si>
    <t>D_EDF</t>
  </si>
  <si>
    <t>HEFT</t>
  </si>
  <si>
    <t>CPOP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</si>
</sst>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sz="1000"/>
              <a:t>Efficiency vs. Task Set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D_EDF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0.8</c:v>
                </c:pt>
                <c:pt idx="2">
                  <c:v>0.86666699999999997</c:v>
                </c:pt>
                <c:pt idx="3">
                  <c:v>0.9</c:v>
                </c:pt>
                <c:pt idx="4">
                  <c:v>0.92</c:v>
                </c:pt>
                <c:pt idx="5">
                  <c:v>0.93333299999999997</c:v>
                </c:pt>
                <c:pt idx="6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3-4AA0-B1AA-EACC1CAEC70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HEFT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3-4AA0-B1AA-EACC1CAEC70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CPOP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3-4AA0-B1AA-EACC1CAEC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817984"/>
        <c:axId val="848816064"/>
      </c:scatterChart>
      <c:valAx>
        <c:axId val="84881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Task 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48816064"/>
        <c:crosses val="autoZero"/>
        <c:crossBetween val="midCat"/>
      </c:valAx>
      <c:valAx>
        <c:axId val="8488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4881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161925</xdr:rowOff>
    </xdr:from>
    <xdr:to>
      <xdr:col>18</xdr:col>
      <xdr:colOff>228600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186AE-82D8-66E1-37BE-F50DB36C4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9734-62B2-4D19-918F-7453EE886572}">
  <dimension ref="A1:D8"/>
  <sheetViews>
    <sheetView tabSelected="1" workbookViewId="0">
      <selection activeCell="S31" sqref="S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>
        <v>1</v>
      </c>
      <c r="D2">
        <v>1</v>
      </c>
    </row>
    <row r="3" spans="1:4" x14ac:dyDescent="0.25">
      <c r="A3">
        <v>10</v>
      </c>
      <c r="B3">
        <v>0.8</v>
      </c>
      <c r="C3">
        <v>1</v>
      </c>
      <c r="D3">
        <v>1</v>
      </c>
    </row>
    <row r="4" spans="1:4" x14ac:dyDescent="0.25">
      <c r="A4">
        <v>15</v>
      </c>
      <c r="B4">
        <v>0.86666699999999997</v>
      </c>
      <c r="C4">
        <v>1</v>
      </c>
      <c r="D4">
        <v>1</v>
      </c>
    </row>
    <row r="5" spans="1:4" x14ac:dyDescent="0.25">
      <c r="A5">
        <v>20</v>
      </c>
      <c r="B5">
        <v>0.9</v>
      </c>
      <c r="C5">
        <v>1</v>
      </c>
      <c r="D5">
        <v>1</v>
      </c>
    </row>
    <row r="6" spans="1:4" x14ac:dyDescent="0.25">
      <c r="A6">
        <v>25</v>
      </c>
      <c r="B6">
        <v>0.92</v>
      </c>
      <c r="C6">
        <v>1</v>
      </c>
      <c r="D6">
        <v>1</v>
      </c>
    </row>
    <row r="7" spans="1:4" x14ac:dyDescent="0.25">
      <c r="A7">
        <v>30</v>
      </c>
      <c r="B7">
        <v>0.93333299999999997</v>
      </c>
      <c r="C7">
        <v>1</v>
      </c>
      <c r="D7">
        <v>1</v>
      </c>
    </row>
    <row r="8" spans="1:4" x14ac:dyDescent="0.25">
      <c r="A8">
        <v>40</v>
      </c>
      <c r="B8">
        <v>0.95</v>
      </c>
      <c r="C8">
        <v>1</v>
      </c>
      <c r="D8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1E5EAF3A7B447B6B93FA82DF535DA" ma:contentTypeVersion="12" ma:contentTypeDescription="Create a new document." ma:contentTypeScope="" ma:versionID="f91b127b1c145097228a28d5a135e4a0">
  <xsd:schema xmlns:xsd="http://www.w3.org/2001/XMLSchema" xmlns:xs="http://www.w3.org/2001/XMLSchema" xmlns:p="http://schemas.microsoft.com/office/2006/metadata/properties" xmlns:ns3="8310dc5f-61ff-422c-8055-945a4bcefcd0" targetNamespace="http://schemas.microsoft.com/office/2006/metadata/properties" ma:root="true" ma:fieldsID="241b51a854adbb99e990f4e2accb7a51" ns3:_="">
    <xsd:import namespace="8310dc5f-61ff-422c-8055-945a4bcefc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0dc5f-61ff-422c-8055-945a4bcef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0386C1-D21E-4D6D-ABD2-EEE8FE551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10dc5f-61ff-422c-8055-945a4bcefc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A835D-4F52-4078-BBB5-9425642977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C084A-395C-4FBD-8949-6D849B8EF877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8310dc5f-61ff-422c-8055-945a4bcefcd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Bao K</dc:creator>
  <cp:lastModifiedBy>Bui, Bao K</cp:lastModifiedBy>
  <dcterms:created xsi:type="dcterms:W3CDTF">2024-05-07T05:07:34Z</dcterms:created>
  <dcterms:modified xsi:type="dcterms:W3CDTF">2024-05-07T05:23:54Z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0x010100F9A1E5EAF3A7B447B6B93FA82DF535DA</vt:lpwstr>
  </property>
</Properties>
</file>