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038" windowHeight="965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<sst xmlns="http://schemas.openxmlformats.org/spreadsheetml/2006/main" count="3" uniqueCount="3">
  <si>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WRKS</t>
  </si>
  <si>
    <t>AITD</t>
  </si>
  <si>
    <t>AWD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</si>
</sst>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AITD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Sheet1!$B$2:$B$13</c:f>
              <c:numCache>
                <c:formatCode>0.000</c:formatCode>
                <c:ptCount val="12"/>
                <c:pt idx="0">
                  <c:v>0.17</c:v>
                </c:pt>
                <c:pt idx="1">
                  <c:v>0.36499999999999999</c:v>
                </c:pt>
                <c:pt idx="2">
                  <c:v>4.5430000000000001</c:v>
                </c:pt>
                <c:pt idx="3">
                  <c:v>9.7769999999999992</c:v>
                </c:pt>
                <c:pt idx="4">
                  <c:v>13.492000000000001</c:v>
                </c:pt>
                <c:pt idx="5">
                  <c:v>18.713000000000001</c:v>
                </c:pt>
                <c:pt idx="6">
                  <c:v>23.768999999999998</c:v>
                </c:pt>
                <c:pt idx="7">
                  <c:v>28.184999999999999</c:v>
                </c:pt>
                <c:pt idx="8">
                  <c:v>31.759</c:v>
                </c:pt>
                <c:pt idx="9">
                  <c:v>36.273000000000003</c:v>
                </c:pt>
                <c:pt idx="10">
                  <c:v>41.164999999999999</c:v>
                </c:pt>
                <c:pt idx="11" formatCode="General">
                  <c:v>46.591000000000001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94144"/>
        <c:axId val="230490112"/>
      </c:scatterChart>
      <c:valAx>
        <c:axId val="2304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490112"/>
        <c:crosses val="autoZero"/>
        <c:crossBetween val="midCat"/>
      </c:valAx>
      <c:valAx>
        <c:axId val="2304901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04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AWD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Sheet1!$C$2:$C$13</c:f>
              <c:numCache>
                <c:formatCode>0.000</c:formatCode>
                <c:ptCount val="12"/>
                <c:pt idx="0">
                  <c:v>16951.934000000001</c:v>
                </c:pt>
                <c:pt idx="1">
                  <c:v>36510.46</c:v>
                </c:pt>
                <c:pt idx="2">
                  <c:v>454308.18699999998</c:v>
                </c:pt>
                <c:pt idx="3">
                  <c:v>977684.41500000004</c:v>
                </c:pt>
                <c:pt idx="4">
                  <c:v>1349175.7250000001</c:v>
                </c:pt>
                <c:pt idx="5">
                  <c:v>1871257.085</c:v>
                </c:pt>
                <c:pt idx="6">
                  <c:v>2376930.1039999998</c:v>
                </c:pt>
                <c:pt idx="7">
                  <c:v>2818469.0920000002</c:v>
                </c:pt>
                <c:pt idx="8">
                  <c:v>3175854.4989999998</c:v>
                </c:pt>
                <c:pt idx="9">
                  <c:v>3627283.1359999999</c:v>
                </c:pt>
                <c:pt idx="10">
                  <c:v>4116467.3739999998</c:v>
                </c:pt>
                <c:pt idx="11">
                  <c:v>4659101.3279999997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66496"/>
        <c:axId val="358267072"/>
      </c:scatterChart>
      <c:valAx>
        <c:axId val="358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267072"/>
        <c:crosses val="autoZero"/>
        <c:crossBetween val="midCat"/>
      </c:valAx>
      <c:valAx>
        <c:axId val="3582670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5826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40005</xdr:rowOff>
    </xdr:from>
    <xdr:to>
      <xdr:col>11</xdr:col>
      <xdr:colOff>350520</xdr:colOff>
      <xdr:row>16</xdr:row>
      <xdr:rowOff>40005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</xdr:row>
      <xdr:rowOff>49530</xdr:rowOff>
    </xdr:from>
    <xdr:to>
      <xdr:col>19</xdr:col>
      <xdr:colOff>262890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D1" sqref="D1"/>
    </sheetView>
  </sheetViews>
  <sheetFormatPr defaultRowHeight="14.4" x14ac:dyDescent="0.55000000000000004"/>
  <cols>
    <col min="2" max="2" width="8.9453125" bestFit="1" customWidth="1"/>
    <col min="3" max="3" width="11.15625" bestFit="1" customWidth="1"/>
  </cols>
  <sheetData>
    <row r="1" spans="1:3" x14ac:dyDescent="0.55000000000000004">
      <c r="A1" s="2" t="s">
        <v>0</v>
      </c>
      <c r="B1" s="2" t="s">
        <v>1</v>
      </c>
      <c r="C1" s="2" t="s">
        <v>2</v>
      </c>
    </row>
    <row r="2" spans="1:3" x14ac:dyDescent="0.55000000000000004">
      <c r="A2">
        <v>1</v>
      </c>
      <c r="B2" s="1">
        <v>0.17</v>
      </c>
      <c r="C2" s="1">
        <v>16951.934000000001</v>
      </c>
    </row>
    <row r="3" spans="1:3" x14ac:dyDescent="0.55000000000000004">
      <c r="A3">
        <v>10</v>
      </c>
      <c r="B3" s="1">
        <v>0.36499999999999999</v>
      </c>
      <c r="C3" s="1">
        <v>36510.46</v>
      </c>
    </row>
    <row r="4" spans="1:3" x14ac:dyDescent="0.55000000000000004">
      <c r="A4">
        <v>100</v>
      </c>
      <c r="B4" s="1">
        <v>4.5430000000000001</v>
      </c>
      <c r="C4" s="1">
        <v>454308.18699999998</v>
      </c>
    </row>
    <row r="5" spans="1:3" x14ac:dyDescent="0.55000000000000004">
      <c r="A5">
        <v>200</v>
      </c>
      <c r="B5" s="1">
        <v>9.7769999999999992</v>
      </c>
      <c r="C5" s="1">
        <v>977684.41500000004</v>
      </c>
    </row>
    <row r="6" spans="1:3" x14ac:dyDescent="0.55000000000000004">
      <c r="A6">
        <v>300</v>
      </c>
      <c r="B6" s="1">
        <v>13.492000000000001</v>
      </c>
      <c r="C6" s="1">
        <v>1349175.7250000001</v>
      </c>
    </row>
    <row r="7" spans="1:3" x14ac:dyDescent="0.55000000000000004">
      <c r="A7">
        <v>400</v>
      </c>
      <c r="B7" s="1">
        <v>18.713000000000001</v>
      </c>
      <c r="C7" s="1">
        <v>1871257.085</v>
      </c>
    </row>
    <row r="8" spans="1:3" x14ac:dyDescent="0.55000000000000004">
      <c r="A8">
        <v>500</v>
      </c>
      <c r="B8" s="1">
        <v>23.768999999999998</v>
      </c>
      <c r="C8" s="1">
        <v>2376930.1039999998</v>
      </c>
    </row>
    <row r="9" spans="1:3" x14ac:dyDescent="0.55000000000000004">
      <c r="A9">
        <v>600</v>
      </c>
      <c r="B9" s="1">
        <v>28.184999999999999</v>
      </c>
      <c r="C9" s="1">
        <v>2818469.0920000002</v>
      </c>
    </row>
    <row r="10" spans="1:3" x14ac:dyDescent="0.55000000000000004">
      <c r="A10">
        <v>700</v>
      </c>
      <c r="B10" s="1">
        <v>31.759</v>
      </c>
      <c r="C10" s="1">
        <v>3175854.4989999998</v>
      </c>
    </row>
    <row r="11" spans="1:3" x14ac:dyDescent="0.55000000000000004">
      <c r="A11">
        <v>800</v>
      </c>
      <c r="B11" s="1">
        <v>36.273000000000003</v>
      </c>
      <c r="C11" s="1">
        <v>3627283.1359999999</v>
      </c>
    </row>
    <row r="12" spans="1:3" x14ac:dyDescent="0.55000000000000004">
      <c r="A12">
        <v>900</v>
      </c>
      <c r="B12" s="1">
        <v>41.164999999999999</v>
      </c>
      <c r="C12" s="1">
        <v>4116467.3739999998</v>
      </c>
    </row>
    <row r="13" spans="1:3" x14ac:dyDescent="0.55000000000000004">
      <c r="A13">
        <v>1000</v>
      </c>
      <c r="B13">
        <v>46.591000000000001</v>
      </c>
      <c r="C13" s="1">
        <v>4659101.3279999997</v>
      </c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C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2019-02-10T21:09:03Z</dcterms:created>
  <dcterms:modified xsi:type="dcterms:W3CDTF">2019-02-11T02:17:32Z</dcterms:modified>
</cp:coreProperties>
</file>