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2026-07-24T20:24:41Z</dcterms:modified>
  <cp:lastModifiedBy>JAG DESIGN</cp:lastModifiedBy>
  <cp:lastPrinted>2026-07-23T18:36:47Z</cp:lastPrinted>
</cp:coreProperties>
</file>