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opiae.sharepoint.com/sites/PowerBISpielplatz/Shared Documents/Austausch Laptops/Programmierung/inoPowerBI/samples/wetter/"/>
    </mc:Choice>
  </mc:AlternateContent>
  <xr:revisionPtr revIDLastSave="3" documentId="8_{D3BC52E9-A78B-4490-8940-A260CCB41A5C}" xr6:coauthVersionLast="47" xr6:coauthVersionMax="47" xr10:uidLastSave="{934BAE46-619F-43C8-AB4E-04503DE1E3F6}"/>
  <bookViews>
    <workbookView xWindow="28680" yWindow="-120" windowWidth="29040" windowHeight="15720" xr2:uid="{2A7BC704-6AAE-41BD-B307-6950B433257F}"/>
  </bookViews>
  <sheets>
    <sheet name="Koordin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<sst xmlns="http://schemas.openxmlformats.org/spreadsheetml/2006/main" count="6" uniqueCount="6">
  <si>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Länge</t>
  </si>
  <si>
    <t>Breite</t>
  </si>
  <si>
    <t>Dateikürzel</t>
  </si>
  <si>
    <t>Ort</t>
  </si>
  <si>
    <t>BH</t>
  </si>
  <si>
    <t>Bad Harzburg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</si>
</sst>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##0.0000000"/>
    </dxf>
    <dxf>
      <numFmt numFmtId="164" formatCode="#,##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48B56-4D5B-4C1F-B3C3-F366366E2AF4}" name="Orte" displayName="Orte" ref="A1:D2" totalsRowShown="0">
  <autoFilter ref="A1:D2" xr:uid="{E9E48B56-4D5B-4C1F-B3C3-F366366E2AF4}"/>
  <tableColumns count="4">
    <tableColumn id="1" xr3:uid="{CE33B953-FB71-4203-803C-3AC7780EF54D}" name="Breite" dataDxfId="3"/>
    <tableColumn id="2" xr3:uid="{E7C410B2-2597-4AC5-BA85-0096B0AFA5ED}" name="Länge" dataDxfId="2"/>
    <tableColumn id="3" xr3:uid="{77F8FE35-EA7E-40C8-86BE-988F76643C38}" name="Dateikürzel"/>
    <tableColumn id="4" xr3:uid="{8E693B41-E359-4C46-8102-D605E5C30963}" name="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0781-853D-4FE9-B68E-8567DFAF798D}">
  <dimension ref="A1:D5"/>
  <sheetViews>
    <sheetView tabSelected="1" workbookViewId="0">
      <selection activeCell="C15" sqref="C15"/>
    </sheetView>
  </sheetViews>
  <sheetFormatPr baseColWidth="10" defaultRowHeight="15" x14ac:dyDescent="0.25"/>
  <cols>
    <col min="3" max="3" width="13.5703125" bestFit="1" customWidth="1"/>
    <col min="4" max="4" width="12.855468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51.881110999999997</v>
      </c>
      <c r="B2" s="1">
        <v>10.562222</v>
      </c>
      <c r="C2" t="s">
        <v>4</v>
      </c>
      <c r="D2" t="s">
        <v>5</v>
      </c>
    </row>
    <row r="3" spans="1:4" x14ac:dyDescent="0.25">
      <c r="A3" s="1"/>
      <c r="B3" s="1"/>
    </row>
    <row r="4" spans="1:4" x14ac:dyDescent="0.25">
      <c r="A4" s="1"/>
      <c r="B4" s="1"/>
    </row>
    <row r="5" spans="1:4" x14ac:dyDescent="0.25">
      <c r="A5" s="1"/>
      <c r="B5" s="1"/>
    </row>
  </sheetData>
  <conditionalFormatting sqref="C2">
    <cfRule type="duplicateValues" dxfId="1" priority="1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9711519AA61A4EAF911AEDB291F9EA" ma:contentTypeVersion="19" ma:contentTypeDescription="Ein neues Dokument erstellen." ma:contentTypeScope="" ma:versionID="07a0eed9b7c3909e733c89cea9723c93">
  <xsd:schema xmlns:xsd="http://www.w3.org/2001/XMLSchema" xmlns:xs="http://www.w3.org/2001/XMLSchema" xmlns:p="http://schemas.microsoft.com/office/2006/metadata/properties" xmlns:ns2="9741f5c2-3a56-4e37-82ae-d3e6cff9956b" xmlns:ns3="f6a1b088-7330-459b-a783-6af6df491b61" targetNamespace="http://schemas.microsoft.com/office/2006/metadata/properties" ma:root="true" ma:fieldsID="a43da020c8675df6f73cdb2c026979ec" ns2:_="" ns3:_="">
    <xsd:import namespace="9741f5c2-3a56-4e37-82ae-d3e6cff9956b"/>
    <xsd:import namespace="f6a1b088-7330-459b-a783-6af6df491b6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Unterschriften" minOccurs="0"/>
                <xsd:element ref="ns3:Unterschrift1" minOccurs="0"/>
                <xsd:element ref="ns3:Unterschrift2" minOccurs="0"/>
                <xsd:element ref="ns3:N_x00e4_chsteUnterschrift" minOccurs="0"/>
                <xsd:element ref="ns3:EMail1" minOccurs="0"/>
                <xsd:element ref="ns3:EMail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1f5c2-3a56-4e37-82ae-d3e6cff99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d646c8-5158-4d2d-83a3-0123659e5863}" ma:internalName="TaxCatchAll" ma:showField="CatchAllData" ma:web="9741f5c2-3a56-4e37-82ae-d3e6cff99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1b088-7330-459b-a783-6af6df491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127b1e7-e311-471b-96cf-0bbeae2dc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Unterschriften" ma:index="21" nillable="true" ma:displayName="Unterschriften" ma:format="Dropdown" ma:internalName="Unterschriften" ma:percentage="FALSE">
      <xsd:simpleType>
        <xsd:restriction base="dms:Number"/>
      </xsd:simpleType>
    </xsd:element>
    <xsd:element name="Unterschrift1" ma:index="22" nillable="true" ma:displayName="Unterschrift1" ma:format="Dropdown" ma:internalName="Unterschrift1">
      <xsd:simpleType>
        <xsd:restriction base="dms:Text">
          <xsd:maxLength value="255"/>
        </xsd:restriction>
      </xsd:simpleType>
    </xsd:element>
    <xsd:element name="Unterschrift2" ma:index="23" nillable="true" ma:displayName="Unterschrift2" ma:format="Dropdown" ma:internalName="Unterschrift2">
      <xsd:simpleType>
        <xsd:restriction base="dms:Text">
          <xsd:maxLength value="255"/>
        </xsd:restriction>
      </xsd:simpleType>
    </xsd:element>
    <xsd:element name="N_x00e4_chsteUnterschrift" ma:index="24" nillable="true" ma:displayName="Nächste Unterschrift" ma:format="Dropdown" ma:internalName="N_x00e4_chsteUnterschrift">
      <xsd:simpleType>
        <xsd:restriction base="dms:Text">
          <xsd:maxLength value="255"/>
        </xsd:restriction>
      </xsd:simpleType>
    </xsd:element>
    <xsd:element name="EMail1" ma:index="25" nillable="true" ma:displayName="EMail1" ma:format="Dropdown" ma:internalName="EMail1">
      <xsd:simpleType>
        <xsd:restriction base="dms:Text">
          <xsd:maxLength value="255"/>
        </xsd:restriction>
      </xsd:simpleType>
    </xsd:element>
    <xsd:element name="EMail2" ma:index="26" nillable="true" ma:displayName="EMail2" ma:format="Dropdown" ma:internalName="EMail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E60D28-8745-4B69-9452-DDA431539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41f5c2-3a56-4e37-82ae-d3e6cff9956b"/>
    <ds:schemaRef ds:uri="f6a1b088-7330-459b-a783-6af6df491b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FD275-7E46-4F5A-9398-A367C73FA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Koordinaten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2024-06-19T12:33:31Z</dcterms:created>
  <dcterms:modified xsi:type="dcterms:W3CDTF">2024-06-20T04:44:36Z</dcterms:modified>
</cp:coreProperties>
</file>