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santh\TestAutomation\TA\Input Files\"/>
    </mc:Choice>
  </mc:AlternateContent>
  <xr:revisionPtr revIDLastSave="0" documentId="13_ncr:1_{062FBE76-2676-41C1-9C57-F7EAC93414ED}" xr6:coauthVersionLast="46" xr6:coauthVersionMax="46" xr10:uidLastSave="{00000000-0000-0000-0000-000000000000}"/>
  <bookViews>
    <workbookView xWindow="-120" yWindow="-120" windowWidth="20640" windowHeight="11160" xr2:uid="{FA887489-A57B-4E62-A4E7-C7CE2FCCB2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<sst xmlns="http://schemas.openxmlformats.org/spreadsheetml/2006/main" count="21" uniqueCount="14">
  <si>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SNo</t>
  </si>
  <si>
    <t>TestScenario</t>
  </si>
  <si>
    <t>Status</t>
  </si>
  <si>
    <t>TFL_VerifyPCMProductsInWindowsRegistry()</t>
  </si>
  <si>
    <t>No</t>
  </si>
  <si>
    <t>TFL_VerifyInstallablesInAboutPCM600()</t>
  </si>
  <si>
    <t>TFL_VerifyInstallationAndUnInstallationFromFolderPath()</t>
  </si>
  <si>
    <t>TFL_CreateAProject()</t>
  </si>
  <si>
    <t>TFL_OpeningOfExistingProject()</t>
  </si>
  <si>
    <t>TFL_CloseOpenedProject()</t>
  </si>
  <si>
    <t>TFL_RenameTheProject()</t>
  </si>
  <si>
    <t>TFL_DeleteAProject()</t>
  </si>
  <si>
    <t>TFL_CreateSubstation()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</si>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</sst>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E34C-5B28-4DAD-992F-F0BD580584E5}">
  <dimension ref="A1:C10"/>
  <sheetViews>
    <sheetView tabSelected="1" workbookViewId="0">
      <selection activeCell="D9" sqref="D9"/>
    </sheetView>
  </sheetViews>
  <sheetFormatPr defaultRowHeight="15" x14ac:dyDescent="0.25"/>
  <cols>
    <col min="1" max="1" width="4.5703125" bestFit="1" customWidth="1"/>
    <col min="2" max="2" width="5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4</v>
      </c>
    </row>
    <row r="5" spans="1:3" x14ac:dyDescent="0.25">
      <c r="A5" s="2">
        <v>4</v>
      </c>
      <c r="B5" s="2" t="s">
        <v>7</v>
      </c>
      <c r="C5" s="2" t="s">
        <v>13</v>
      </c>
    </row>
    <row r="6" spans="1:3" x14ac:dyDescent="0.25">
      <c r="A6" s="2">
        <v>5</v>
      </c>
      <c r="B6" s="2" t="s">
        <v>8</v>
      </c>
      <c r="C6" s="2" t="s">
        <v>13</v>
      </c>
    </row>
    <row r="7" spans="1:3" x14ac:dyDescent="0.25">
      <c r="A7" s="2">
        <v>6</v>
      </c>
      <c r="B7" s="2" t="s">
        <v>9</v>
      </c>
      <c r="C7" s="2" t="s">
        <v>13</v>
      </c>
    </row>
    <row r="8" spans="1:3" x14ac:dyDescent="0.25">
      <c r="A8" s="2">
        <v>7</v>
      </c>
      <c r="B8" s="2" t="s">
        <v>10</v>
      </c>
      <c r="C8" s="2" t="s">
        <v>4</v>
      </c>
    </row>
    <row r="9" spans="1:3" x14ac:dyDescent="0.25">
      <c r="A9" s="2">
        <v>8</v>
      </c>
      <c r="B9" s="2" t="s">
        <v>11</v>
      </c>
      <c r="C9" s="2" t="s">
        <v>4</v>
      </c>
    </row>
    <row r="10" spans="1:3" x14ac:dyDescent="0.25">
      <c r="A10" s="2">
        <v>9</v>
      </c>
      <c r="B10" s="2" t="s">
        <v>12</v>
      </c>
      <c r="C10" s="2" t="s">
        <v>4</v>
      </c>
    </row>
  </sheetData>
  <dataValidations count="1">
    <dataValidation type="list" allowBlank="1" showInputMessage="1" showErrorMessage="1" sqref="C2:C10" xr:uid="{6E0E4507-8169-4579-8910-E6ADB0B8D474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568B-A775-4D09-97F8-FE70BA0969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8D7B-A27E-4AA1-9C94-1E580C348D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Raj</dc:creator>
  <cp:lastModifiedBy>Prasanth Raj</cp:lastModifiedBy>
  <dcterms:created xsi:type="dcterms:W3CDTF">2021-12-27T06:43:24Z</dcterms:created>
  <dcterms:modified xsi:type="dcterms:W3CDTF">2021-12-27T13:30:20Z</dcterms:modified>
</cp:coreProperties>
</file>