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y582\GoogleDriver\Study\INTO-CPS\Docs\Pilot_Studies\Pilot_Studies_TA\fcu\FCU_cosim_results\"/>
    </mc:Choice>
  </mc:AlternateContent>
  <bookViews>
    <workbookView xWindow="0" yWindow="0" windowWidth="28800" windowHeight="14100"/>
  </bookViews>
  <sheets>
    <sheet name="TP_vs_SUT" sheetId="1" r:id="rId1"/>
    <sheet name="TP_vs_SIM" sheetId="2" r:id="rId2"/>
    <sheet name="TP_vs_SUT_RoomWall" sheetId="4" r:id="rId3"/>
  </sheets>
  <calcPr calcId="0"/>
</workbook>
</file>

<file path=xl/sharedStrings.xml><?xml version="1.0" encoding="utf-8"?>
<sst xmlns="http://schemas.openxmlformats.org/spreadsheetml/2006/main" count="17" uniqueCount="9">
  <si>
    <t>time</t>
  </si>
  <si>
    <t>step-size</t>
  </si>
  <si>
    <t>{SUT}.SUTInstance.IMR.RAT_out</t>
  </si>
  <si>
    <t>{TP}.TPInstance.IMR.OAT</t>
  </si>
  <si>
    <t>{TP}.TPInstance.IMR.RATSP</t>
  </si>
  <si>
    <t>{SIM}.SIMInstance.IMR.RAT_out</t>
  </si>
  <si>
    <t>{Room}.RoomInstance.RAT</t>
  </si>
  <si>
    <t>{SUT}.SUTInstance.IMR.fanspeed</t>
  </si>
  <si>
    <t>{SUT}.SUTInstance.IMR.valveopen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</si>
</sst>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Co-sim</a:t>
            </a:r>
            <a:r>
              <a:rPr lang="en-GB" baseline="0"/>
              <a:t> results of Three Configurations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SUT_RAT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TP_vs_SUT!$A$2:$A$1913</c:f>
              <c:numCache>
                <c:formatCode>General</c:formatCode>
                <c:ptCount val="1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</c:numCache>
            </c:numRef>
          </c:xVal>
          <c:yVal>
            <c:numRef>
              <c:f>TP_vs_SUT!$C$2:$C$1913</c:f>
              <c:numCache>
                <c:formatCode>General</c:formatCode>
                <c:ptCount val="1912"/>
                <c:pt idx="0">
                  <c:v>0</c:v>
                </c:pt>
                <c:pt idx="1">
                  <c:v>16</c:v>
                </c:pt>
                <c:pt idx="2">
                  <c:v>16.265780240528699</c:v>
                </c:pt>
                <c:pt idx="3">
                  <c:v>16.528442238863601</c:v>
                </c:pt>
                <c:pt idx="4">
                  <c:v>16.788022628790898</c:v>
                </c:pt>
                <c:pt idx="5">
                  <c:v>17.044557613700398</c:v>
                </c:pt>
                <c:pt idx="6">
                  <c:v>17.298082971642401</c:v>
                </c:pt>
                <c:pt idx="7">
                  <c:v>17.5486340603243</c:v>
                </c:pt>
                <c:pt idx="8">
                  <c:v>17.796245822049201</c:v>
                </c:pt>
                <c:pt idx="9">
                  <c:v>18.040952788596599</c:v>
                </c:pt>
                <c:pt idx="10">
                  <c:v>18.282789086045199</c:v>
                </c:pt>
                <c:pt idx="11">
                  <c:v>18.5217884395393</c:v>
                </c:pt>
                <c:pt idx="12">
                  <c:v>18.7579841779995</c:v>
                </c:pt>
                <c:pt idx="13">
                  <c:v>18.991409238777401</c:v>
                </c:pt>
                <c:pt idx="14">
                  <c:v>19.2220961722563</c:v>
                </c:pt>
                <c:pt idx="15">
                  <c:v>19.450077146397302</c:v>
                </c:pt>
                <c:pt idx="16">
                  <c:v>19.6753839512326</c:v>
                </c:pt>
                <c:pt idx="17">
                  <c:v>19.898048003305099</c:v>
                </c:pt>
                <c:pt idx="18">
                  <c:v>20.118100350057102</c:v>
                </c:pt>
                <c:pt idx="19">
                  <c:v>20.335571674165902</c:v>
                </c:pt>
                <c:pt idx="20">
                  <c:v>20.550492297830001</c:v>
                </c:pt>
                <c:pt idx="21">
                  <c:v>20.762892187003999</c:v>
                </c:pt>
                <c:pt idx="22">
                  <c:v>20.914483667942701</c:v>
                </c:pt>
                <c:pt idx="23">
                  <c:v>20.985783253563401</c:v>
                </c:pt>
                <c:pt idx="24">
                  <c:v>21.023428401990898</c:v>
                </c:pt>
                <c:pt idx="25">
                  <c:v>21.0429864439214</c:v>
                </c:pt>
                <c:pt idx="26">
                  <c:v>21.053203297180001</c:v>
                </c:pt>
                <c:pt idx="27">
                  <c:v>21.058542773775802</c:v>
                </c:pt>
                <c:pt idx="28">
                  <c:v>21.061335108747102</c:v>
                </c:pt>
                <c:pt idx="29">
                  <c:v>21.0627958183108</c:v>
                </c:pt>
                <c:pt idx="30">
                  <c:v>21.063560093539799</c:v>
                </c:pt>
                <c:pt idx="31">
                  <c:v>21.063960051952598</c:v>
                </c:pt>
                <c:pt idx="32">
                  <c:v>21.098745292532399</c:v>
                </c:pt>
                <c:pt idx="33">
                  <c:v>21.110378478246599</c:v>
                </c:pt>
                <c:pt idx="34">
                  <c:v>21.117063304978998</c:v>
                </c:pt>
                <c:pt idx="35">
                  <c:v>21.120513872453699</c:v>
                </c:pt>
                <c:pt idx="36">
                  <c:v>21.122327904098601</c:v>
                </c:pt>
                <c:pt idx="37">
                  <c:v>21.123278863216498</c:v>
                </c:pt>
                <c:pt idx="38">
                  <c:v>21.123777742197898</c:v>
                </c:pt>
                <c:pt idx="39">
                  <c:v>21.124039498912499</c:v>
                </c:pt>
                <c:pt idx="40">
                  <c:v>21.124176897989098</c:v>
                </c:pt>
                <c:pt idx="41">
                  <c:v>21.124249073466</c:v>
                </c:pt>
                <c:pt idx="42">
                  <c:v>21.170241441376799</c:v>
                </c:pt>
                <c:pt idx="43">
                  <c:v>21.185652281008501</c:v>
                </c:pt>
                <c:pt idx="44">
                  <c:v>21.194525715335899</c:v>
                </c:pt>
                <c:pt idx="45">
                  <c:v>21.199120811932801</c:v>
                </c:pt>
                <c:pt idx="46">
                  <c:v>21.2015437905659</c:v>
                </c:pt>
                <c:pt idx="47">
                  <c:v>21.202817976718499</c:v>
                </c:pt>
                <c:pt idx="48">
                  <c:v>21.203488531514701</c:v>
                </c:pt>
                <c:pt idx="49">
                  <c:v>21.203841477589702</c:v>
                </c:pt>
                <c:pt idx="50">
                  <c:v>21.204027325246201</c:v>
                </c:pt>
                <c:pt idx="51">
                  <c:v>21.204125252457001</c:v>
                </c:pt>
                <c:pt idx="52">
                  <c:v>21.261376839956501</c:v>
                </c:pt>
                <c:pt idx="53">
                  <c:v>21.280687952291601</c:v>
                </c:pt>
                <c:pt idx="54">
                  <c:v>21.291824977090801</c:v>
                </c:pt>
                <c:pt idx="55">
                  <c:v>21.297616763288602</c:v>
                </c:pt>
                <c:pt idx="56">
                  <c:v>21.300682205334301</c:v>
                </c:pt>
                <c:pt idx="57">
                  <c:v>21.3023006305874</c:v>
                </c:pt>
                <c:pt idx="58">
                  <c:v>21.303155718558202</c:v>
                </c:pt>
                <c:pt idx="59">
                  <c:v>21.303607585194602</c:v>
                </c:pt>
                <c:pt idx="60">
                  <c:v>21.3038464671186</c:v>
                </c:pt>
                <c:pt idx="61">
                  <c:v>21.303972837634699</c:v>
                </c:pt>
                <c:pt idx="62">
                  <c:v>21.3723150473364</c:v>
                </c:pt>
                <c:pt idx="63">
                  <c:v>21.3955604804197</c:v>
                </c:pt>
                <c:pt idx="64">
                  <c:v>21.408992708817301</c:v>
                </c:pt>
                <c:pt idx="65">
                  <c:v>21.4160139728925</c:v>
                </c:pt>
                <c:pt idx="66">
                  <c:v>21.4197469532849</c:v>
                </c:pt>
                <c:pt idx="67">
                  <c:v>21.421727192037</c:v>
                </c:pt>
                <c:pt idx="68">
                  <c:v>21.422778423533199</c:v>
                </c:pt>
                <c:pt idx="69">
                  <c:v>21.423336600446198</c:v>
                </c:pt>
                <c:pt idx="70">
                  <c:v>21.423633098322401</c:v>
                </c:pt>
                <c:pt idx="71">
                  <c:v>21.423790699487501</c:v>
                </c:pt>
                <c:pt idx="72">
                  <c:v>21.503018577264498</c:v>
                </c:pt>
                <c:pt idx="73">
                  <c:v>21.5302384021523</c:v>
                </c:pt>
                <c:pt idx="74">
                  <c:v>21.5460039838675</c:v>
                </c:pt>
                <c:pt idx="75">
                  <c:v>21.554294401966398</c:v>
                </c:pt>
                <c:pt idx="76">
                  <c:v>21.558725488059601</c:v>
                </c:pt>
                <c:pt idx="77">
                  <c:v>21.5610891070238</c:v>
                </c:pt>
                <c:pt idx="78">
                  <c:v>21.562350829959399</c:v>
                </c:pt>
                <c:pt idx="79">
                  <c:v>21.563024513802802</c:v>
                </c:pt>
                <c:pt idx="80">
                  <c:v>21.563384369859602</c:v>
                </c:pt>
                <c:pt idx="81">
                  <c:v>21.5635767192434</c:v>
                </c:pt>
                <c:pt idx="82">
                  <c:v>21.6534493091272</c:v>
                </c:pt>
                <c:pt idx="83">
                  <c:v>21.6846885578992</c:v>
                </c:pt>
                <c:pt idx="84">
                  <c:v>21.702832042899999</c:v>
                </c:pt>
                <c:pt idx="85">
                  <c:v>21.712438265044199</c:v>
                </c:pt>
                <c:pt idx="86">
                  <c:v>21.717603767610999</c:v>
                </c:pt>
                <c:pt idx="87">
                  <c:v>21.720376611572899</c:v>
                </c:pt>
                <c:pt idx="88">
                  <c:v>21.721866172225599</c:v>
                </c:pt>
                <c:pt idx="89">
                  <c:v>21.722666578335101</c:v>
                </c:pt>
                <c:pt idx="90">
                  <c:v>21.723096855321199</c:v>
                </c:pt>
                <c:pt idx="91">
                  <c:v>21.723328315740002</c:v>
                </c:pt>
                <c:pt idx="92">
                  <c:v>21.8235687473579</c:v>
                </c:pt>
                <c:pt idx="93">
                  <c:v>21.858875997897499</c:v>
                </c:pt>
                <c:pt idx="94">
                  <c:v>21.879448054851199</c:v>
                </c:pt>
                <c:pt idx="95">
                  <c:v>21.8904237415192</c:v>
                </c:pt>
                <c:pt idx="96">
                  <c:v>21.896365975404802</c:v>
                </c:pt>
                <c:pt idx="97">
                  <c:v>21.899578489977401</c:v>
                </c:pt>
                <c:pt idx="98">
                  <c:v>21.901316538718302</c:v>
                </c:pt>
                <c:pt idx="99">
                  <c:v>21.902257155430998</c:v>
                </c:pt>
                <c:pt idx="100">
                  <c:v>21.902766432413099</c:v>
                </c:pt>
                <c:pt idx="101">
                  <c:v>21.903042354983199</c:v>
                </c:pt>
                <c:pt idx="102">
                  <c:v>22.0133379538306</c:v>
                </c:pt>
                <c:pt idx="103">
                  <c:v>22.0527637134965</c:v>
                </c:pt>
                <c:pt idx="104">
                  <c:v>22.0758207644853</c:v>
                </c:pt>
                <c:pt idx="105">
                  <c:v>22.088226604234102</c:v>
                </c:pt>
                <c:pt idx="106">
                  <c:v>22.0949941747166</c:v>
                </c:pt>
                <c:pt idx="107">
                  <c:v>22.098681777333798</c:v>
                </c:pt>
                <c:pt idx="108">
                  <c:v>22.100692628737001</c:v>
                </c:pt>
                <c:pt idx="109">
                  <c:v>22.101789522709002</c:v>
                </c:pt>
                <c:pt idx="110">
                  <c:v>22.102388134057701</c:v>
                </c:pt>
                <c:pt idx="111">
                  <c:v>22.102715035472801</c:v>
                </c:pt>
                <c:pt idx="112">
                  <c:v>22.222717461496199</c:v>
                </c:pt>
                <c:pt idx="113">
                  <c:v>22.266312354404999</c:v>
                </c:pt>
                <c:pt idx="114">
                  <c:v>22.2919161076051</c:v>
                </c:pt>
                <c:pt idx="115">
                  <c:v>22.3058198030771</c:v>
                </c:pt>
                <c:pt idx="116">
                  <c:v>22.3134679108584</c:v>
                </c:pt>
                <c:pt idx="117">
                  <c:v>22.317671409218899</c:v>
                </c:pt>
                <c:pt idx="118">
                  <c:v>22.319983460194599</c:v>
                </c:pt>
                <c:pt idx="119">
                  <c:v>22.321255638762601</c:v>
                </c:pt>
                <c:pt idx="120">
                  <c:v>22.321955963142901</c:v>
                </c:pt>
                <c:pt idx="121">
                  <c:v>22.3223417437015</c:v>
                </c:pt>
                <c:pt idx="122">
                  <c:v>22.451667164513101</c:v>
                </c:pt>
                <c:pt idx="123">
                  <c:v>22.499479927958699</c:v>
                </c:pt>
                <c:pt idx="124">
                  <c:v>22.5276967881553</c:v>
                </c:pt>
                <c:pt idx="125">
                  <c:v>22.543172995209201</c:v>
                </c:pt>
                <c:pt idx="126">
                  <c:v>22.5517637508806</c:v>
                </c:pt>
                <c:pt idx="127">
                  <c:v>22.556529806918601</c:v>
                </c:pt>
                <c:pt idx="128">
                  <c:v>22.5591760163984</c:v>
                </c:pt>
                <c:pt idx="129">
                  <c:v>22.5606458537127</c:v>
                </c:pt>
                <c:pt idx="130">
                  <c:v>22.5614626610644</c:v>
                </c:pt>
                <c:pt idx="131">
                  <c:v>22.5619168713528</c:v>
                </c:pt>
                <c:pt idx="132">
                  <c:v>22.700146177973799</c:v>
                </c:pt>
                <c:pt idx="133">
                  <c:v>22.7522214748073</c:v>
                </c:pt>
                <c:pt idx="134">
                  <c:v>22.783121810192402</c:v>
                </c:pt>
                <c:pt idx="135">
                  <c:v>22.800252012082101</c:v>
                </c:pt>
                <c:pt idx="136">
                  <c:v>22.8098547483931</c:v>
                </c:pt>
                <c:pt idx="137">
                  <c:v>22.815236384271198</c:v>
                </c:pt>
                <c:pt idx="138">
                  <c:v>22.818254817542201</c:v>
                </c:pt>
                <c:pt idx="139">
                  <c:v>22.819948551753601</c:v>
                </c:pt>
                <c:pt idx="140">
                  <c:v>22.820899417472798</c:v>
                </c:pt>
                <c:pt idx="141">
                  <c:v>22.8214335831832</c:v>
                </c:pt>
                <c:pt idx="142">
                  <c:v>22.968112658123399</c:v>
                </c:pt>
                <c:pt idx="143">
                  <c:v>23.0244887135431</c:v>
                </c:pt>
                <c:pt idx="144">
                  <c:v>23.0581459561621</c:v>
                </c:pt>
                <c:pt idx="145">
                  <c:v>23.077018251613101</c:v>
                </c:pt>
                <c:pt idx="146">
                  <c:v>23.087709818827499</c:v>
                </c:pt>
                <c:pt idx="147">
                  <c:v>23.093766959285102</c:v>
                </c:pt>
                <c:pt idx="148">
                  <c:v>23.097201399204099</c:v>
                </c:pt>
                <c:pt idx="149">
                  <c:v>23.099149708329701</c:v>
                </c:pt>
                <c:pt idx="150">
                  <c:v>23.1002555051031</c:v>
                </c:pt>
                <c:pt idx="151">
                  <c:v>23.100883521226201</c:v>
                </c:pt>
                <c:pt idx="152">
                  <c:v>23.255523571019001</c:v>
                </c:pt>
                <c:pt idx="153">
                  <c:v>23.316229644241499</c:v>
                </c:pt>
                <c:pt idx="154">
                  <c:v>23.352719200801499</c:v>
                </c:pt>
                <c:pt idx="155">
                  <c:v>23.373427981540299</c:v>
                </c:pt>
                <c:pt idx="156">
                  <c:v>23.385293007536099</c:v>
                </c:pt>
                <c:pt idx="157">
                  <c:v>23.392093050070599</c:v>
                </c:pt>
                <c:pt idx="158">
                  <c:v>23.395993675942499</c:v>
                </c:pt>
                <c:pt idx="159">
                  <c:v>23.398232340044402</c:v>
                </c:pt>
                <c:pt idx="160">
                  <c:v>23.399517818967102</c:v>
                </c:pt>
                <c:pt idx="161">
                  <c:v>23.4002564265461</c:v>
                </c:pt>
                <c:pt idx="162">
                  <c:v>23.562334393617402</c:v>
                </c:pt>
                <c:pt idx="163">
                  <c:v>23.627388097408701</c:v>
                </c:pt>
                <c:pt idx="164">
                  <c:v>23.666786047041899</c:v>
                </c:pt>
                <c:pt idx="165">
                  <c:v>23.689431536889401</c:v>
                </c:pt>
                <c:pt idx="166">
                  <c:v>23.7025626293945</c:v>
                </c:pt>
                <c:pt idx="167">
                  <c:v>23.710181030068501</c:v>
                </c:pt>
                <c:pt idx="168">
                  <c:v>23.714605162772202</c:v>
                </c:pt>
                <c:pt idx="169">
                  <c:v>23.7171758195969</c:v>
                </c:pt>
                <c:pt idx="170">
                  <c:v>23.718670293212899</c:v>
                </c:pt>
                <c:pt idx="171">
                  <c:v>23.719539653916399</c:v>
                </c:pt>
                <c:pt idx="172">
                  <c:v>23.888498725955699</c:v>
                </c:pt>
                <c:pt idx="173">
                  <c:v>23.957903210094301</c:v>
                </c:pt>
                <c:pt idx="174">
                  <c:v>24.000284766201101</c:v>
                </c:pt>
                <c:pt idx="175">
                  <c:v>24.024972390342601</c:v>
                </c:pt>
                <c:pt idx="176">
                  <c:v>24.039470253771</c:v>
                </c:pt>
                <c:pt idx="177">
                  <c:v>24.047991111774401</c:v>
                </c:pt>
                <c:pt idx="178">
                  <c:v>24.053004020555999</c:v>
                </c:pt>
                <c:pt idx="179">
                  <c:v>24.055955020585301</c:v>
                </c:pt>
                <c:pt idx="180">
                  <c:v>24.057693161162</c:v>
                </c:pt>
                <c:pt idx="181">
                  <c:v>24.0587175470529</c:v>
                </c:pt>
                <c:pt idx="182">
                  <c:v>24.230092151713301</c:v>
                </c:pt>
                <c:pt idx="183">
                  <c:v>24.305715103448598</c:v>
                </c:pt>
                <c:pt idx="184">
                  <c:v>24.351948045840299</c:v>
                </c:pt>
                <c:pt idx="185">
                  <c:v>24.379275773382901</c:v>
                </c:pt>
                <c:pt idx="186">
                  <c:v>24.395537246793701</c:v>
                </c:pt>
                <c:pt idx="187">
                  <c:v>24.405225143208</c:v>
                </c:pt>
                <c:pt idx="188">
                  <c:v>24.4110028895971</c:v>
                </c:pt>
                <c:pt idx="189">
                  <c:v>24.414451048698002</c:v>
                </c:pt>
                <c:pt idx="190">
                  <c:v>24.416510079045999</c:v>
                </c:pt>
                <c:pt idx="191">
                  <c:v>24.4177403367711</c:v>
                </c:pt>
                <c:pt idx="192">
                  <c:v>24.584915863655699</c:v>
                </c:pt>
                <c:pt idx="193">
                  <c:v>24.669503494360701</c:v>
                </c:pt>
                <c:pt idx="194">
                  <c:v>24.7208969530814</c:v>
                </c:pt>
                <c:pt idx="195">
                  <c:v>24.7517561374951</c:v>
                </c:pt>
                <c:pt idx="196">
                  <c:v>24.7703718384148</c:v>
                </c:pt>
                <c:pt idx="197">
                  <c:v>24.7816202152862</c:v>
                </c:pt>
                <c:pt idx="198">
                  <c:v>24.788424854726699</c:v>
                </c:pt>
                <c:pt idx="199">
                  <c:v>24.792544461910701</c:v>
                </c:pt>
                <c:pt idx="200">
                  <c:v>24.795040022955298</c:v>
                </c:pt>
                <c:pt idx="201">
                  <c:v>24.796552660562</c:v>
                </c:pt>
                <c:pt idx="202">
                  <c:v>24.959297710169199</c:v>
                </c:pt>
                <c:pt idx="203">
                  <c:v>25.052404565032301</c:v>
                </c:pt>
                <c:pt idx="204">
                  <c:v>25.1089487769203</c:v>
                </c:pt>
                <c:pt idx="205">
                  <c:v>25.143436069269299</c:v>
                </c:pt>
                <c:pt idx="206">
                  <c:v>25.164541653494901</c:v>
                </c:pt>
                <c:pt idx="207">
                  <c:v>25.177483998876799</c:v>
                </c:pt>
                <c:pt idx="208">
                  <c:v>25.185430726809901</c:v>
                </c:pt>
                <c:pt idx="209">
                  <c:v>25.190314307351699</c:v>
                </c:pt>
                <c:pt idx="210">
                  <c:v>25.1933174058608</c:v>
                </c:pt>
                <c:pt idx="211">
                  <c:v>25.195165212402699</c:v>
                </c:pt>
                <c:pt idx="212">
                  <c:v>25.353248295446999</c:v>
                </c:pt>
                <c:pt idx="213">
                  <c:v>25.454367298237202</c:v>
                </c:pt>
                <c:pt idx="214">
                  <c:v>25.516019874558999</c:v>
                </c:pt>
                <c:pt idx="215">
                  <c:v>25.554219532048499</c:v>
                </c:pt>
                <c:pt idx="216">
                  <c:v>25.5779509342794</c:v>
                </c:pt>
                <c:pt idx="217">
                  <c:v>25.592728398367701</c:v>
                </c:pt>
                <c:pt idx="218">
                  <c:v>25.601943466691001</c:v>
                </c:pt>
                <c:pt idx="219">
                  <c:v>25.607695415770699</c:v>
                </c:pt>
                <c:pt idx="220">
                  <c:v>25.611288245891</c:v>
                </c:pt>
                <c:pt idx="221">
                  <c:v>25.613533783270402</c:v>
                </c:pt>
                <c:pt idx="222">
                  <c:v>25.7667239644517</c:v>
                </c:pt>
                <c:pt idx="223">
                  <c:v>25.875307118678599</c:v>
                </c:pt>
                <c:pt idx="224">
                  <c:v>25.9419999889246</c:v>
                </c:pt>
                <c:pt idx="225">
                  <c:v>25.983987183321702</c:v>
                </c:pt>
                <c:pt idx="226">
                  <c:v>26.010482495285899</c:v>
                </c:pt>
                <c:pt idx="227">
                  <c:v>26.027245506407901</c:v>
                </c:pt>
                <c:pt idx="228">
                  <c:v>26.037867978026998</c:v>
                </c:pt>
                <c:pt idx="229">
                  <c:v>26.0446064956394</c:v>
                </c:pt>
                <c:pt idx="230">
                  <c:v>26.048884457172498</c:v>
                </c:pt>
                <c:pt idx="231">
                  <c:v>26.051602038125701</c:v>
                </c:pt>
                <c:pt idx="232">
                  <c:v>26.199669078044</c:v>
                </c:pt>
                <c:pt idx="233">
                  <c:v>26.315128664498499</c:v>
                </c:pt>
                <c:pt idx="234">
                  <c:v>26.386764864806</c:v>
                </c:pt>
                <c:pt idx="235">
                  <c:v>26.432602589793099</c:v>
                </c:pt>
                <c:pt idx="236">
                  <c:v>26.4619999428771</c:v>
                </c:pt>
                <c:pt idx="237">
                  <c:v>26.480907342249701</c:v>
                </c:pt>
                <c:pt idx="238">
                  <c:v>26.493089364560699</c:v>
                </c:pt>
                <c:pt idx="239">
                  <c:v>26.500947582962599</c:v>
                </c:pt>
                <c:pt idx="240">
                  <c:v>26.506020944631601</c:v>
                </c:pt>
                <c:pt idx="241">
                  <c:v>26.509298551411401</c:v>
                </c:pt>
                <c:pt idx="242">
                  <c:v>26.652013083226102</c:v>
                </c:pt>
                <c:pt idx="243">
                  <c:v>26.773723032495901</c:v>
                </c:pt>
                <c:pt idx="244">
                  <c:v>26.850173426368201</c:v>
                </c:pt>
                <c:pt idx="245">
                  <c:v>26.899909003269801</c:v>
                </c:pt>
                <c:pt idx="246">
                  <c:v>26.932343950543402</c:v>
                </c:pt>
                <c:pt idx="247">
                  <c:v>26.953561670922099</c:v>
                </c:pt>
                <c:pt idx="248">
                  <c:v>26.9674684342246</c:v>
                </c:pt>
                <c:pt idx="249">
                  <c:v>26.9765954117088</c:v>
                </c:pt>
                <c:pt idx="250">
                  <c:v>26.982591019261399</c:v>
                </c:pt>
                <c:pt idx="251">
                  <c:v>26.9865324160467</c:v>
                </c:pt>
                <c:pt idx="252">
                  <c:v>27.123666173606001</c:v>
                </c:pt>
                <c:pt idx="253">
                  <c:v>27.2509638230703</c:v>
                </c:pt>
                <c:pt idx="254">
                  <c:v>27.332063899530901</c:v>
                </c:pt>
                <c:pt idx="255">
                  <c:v>27.3857251383237</c:v>
                </c:pt>
                <c:pt idx="256">
                  <c:v>27.421327513511201</c:v>
                </c:pt>
                <c:pt idx="257">
                  <c:v>27.445026727054401</c:v>
                </c:pt>
                <c:pt idx="258">
                  <c:v>27.460836011084901</c:v>
                </c:pt>
                <c:pt idx="259">
                  <c:v>27.471397500451499</c:v>
                </c:pt>
                <c:pt idx="260">
                  <c:v>27.4784604628314</c:v>
                </c:pt>
                <c:pt idx="261">
                  <c:v>27.483187470623701</c:v>
                </c:pt>
                <c:pt idx="262">
                  <c:v>27.614513584263701</c:v>
                </c:pt>
                <c:pt idx="263">
                  <c:v>27.7443010361152</c:v>
                </c:pt>
                <c:pt idx="264">
                  <c:v>27.830763074353701</c:v>
                </c:pt>
                <c:pt idx="265">
                  <c:v>27.888834063016802</c:v>
                </c:pt>
                <c:pt idx="266">
                  <c:v>27.928050070660898</c:v>
                </c:pt>
                <c:pt idx="267">
                  <c:v>27.954623696153298</c:v>
                </c:pt>
                <c:pt idx="268">
                  <c:v>27.972672890284699</c:v>
                </c:pt>
                <c:pt idx="269">
                  <c:v>27.984952100236999</c:v>
                </c:pt>
                <c:pt idx="270">
                  <c:v>27.993315523532999</c:v>
                </c:pt>
                <c:pt idx="271">
                  <c:v>27.999016775773399</c:v>
                </c:pt>
                <c:pt idx="272">
                  <c:v>28.124311304543699</c:v>
                </c:pt>
                <c:pt idx="273">
                  <c:v>28.2481380259674</c:v>
                </c:pt>
                <c:pt idx="274">
                  <c:v>28.342511156143601</c:v>
                </c:pt>
                <c:pt idx="275">
                  <c:v>28.406499471306901</c:v>
                </c:pt>
                <c:pt idx="276">
                  <c:v>28.450499904741399</c:v>
                </c:pt>
                <c:pt idx="277">
                  <c:v>28.480856772384399</c:v>
                </c:pt>
                <c:pt idx="278">
                  <c:v>28.501856226664401</c:v>
                </c:pt>
                <c:pt idx="279">
                  <c:v>28.516409412975399</c:v>
                </c:pt>
                <c:pt idx="280">
                  <c:v>28.5265084359871</c:v>
                </c:pt>
                <c:pt idx="281">
                  <c:v>28.533523347122401</c:v>
                </c:pt>
                <c:pt idx="282">
                  <c:v>28.525586185907802</c:v>
                </c:pt>
                <c:pt idx="283">
                  <c:v>28.517656306611599</c:v>
                </c:pt>
                <c:pt idx="284">
                  <c:v>28.509733702291999</c:v>
                </c:pt>
                <c:pt idx="285">
                  <c:v>28.501818366013499</c:v>
                </c:pt>
                <c:pt idx="286">
                  <c:v>28.493910290847499</c:v>
                </c:pt>
                <c:pt idx="287">
                  <c:v>28.486009469871501</c:v>
                </c:pt>
                <c:pt idx="288">
                  <c:v>28.4781158961698</c:v>
                </c:pt>
                <c:pt idx="289">
                  <c:v>28.470229562833101</c:v>
                </c:pt>
                <c:pt idx="290">
                  <c:v>28.462350462958501</c:v>
                </c:pt>
                <c:pt idx="291">
                  <c:v>28.4544785896497</c:v>
                </c:pt>
                <c:pt idx="292">
                  <c:v>28.446613936016998</c:v>
                </c:pt>
                <c:pt idx="293">
                  <c:v>28.438756495179799</c:v>
                </c:pt>
                <c:pt idx="294">
                  <c:v>28.430906260264202</c:v>
                </c:pt>
                <c:pt idx="295">
                  <c:v>28.423063224402799</c:v>
                </c:pt>
                <c:pt idx="296">
                  <c:v>28.4152273807344</c:v>
                </c:pt>
                <c:pt idx="297">
                  <c:v>28.407398722404501</c:v>
                </c:pt>
                <c:pt idx="298">
                  <c:v>28.399577242564899</c:v>
                </c:pt>
                <c:pt idx="299">
                  <c:v>28.391762934373901</c:v>
                </c:pt>
                <c:pt idx="300">
                  <c:v>28.3839557909962</c:v>
                </c:pt>
                <c:pt idx="301">
                  <c:v>28.376155805602799</c:v>
                </c:pt>
                <c:pt idx="302">
                  <c:v>28.368362971371301</c:v>
                </c:pt>
                <c:pt idx="303">
                  <c:v>28.360577281488801</c:v>
                </c:pt>
                <c:pt idx="304">
                  <c:v>28.352798729148599</c:v>
                </c:pt>
                <c:pt idx="305">
                  <c:v>28.345027307550399</c:v>
                </c:pt>
                <c:pt idx="306">
                  <c:v>28.3372630099005</c:v>
                </c:pt>
                <c:pt idx="307">
                  <c:v>28.329505829411399</c:v>
                </c:pt>
                <c:pt idx="308">
                  <c:v>28.321755759301901</c:v>
                </c:pt>
                <c:pt idx="309">
                  <c:v>28.314012792797499</c:v>
                </c:pt>
                <c:pt idx="310">
                  <c:v>28.306276923129701</c:v>
                </c:pt>
                <c:pt idx="311">
                  <c:v>28.2985481435365</c:v>
                </c:pt>
                <c:pt idx="312">
                  <c:v>28.290826447262301</c:v>
                </c:pt>
                <c:pt idx="313">
                  <c:v>28.283111827560901</c:v>
                </c:pt>
                <c:pt idx="314">
                  <c:v>28.275404277692601</c:v>
                </c:pt>
                <c:pt idx="315">
                  <c:v>28.267703790923701</c:v>
                </c:pt>
                <c:pt idx="316">
                  <c:v>28.260010360527101</c:v>
                </c:pt>
                <c:pt idx="317">
                  <c:v>28.252323979781998</c:v>
                </c:pt>
                <c:pt idx="318">
                  <c:v>28.2446446419738</c:v>
                </c:pt>
                <c:pt idx="319">
                  <c:v>28.2369723403942</c:v>
                </c:pt>
                <c:pt idx="320">
                  <c:v>28.229307068341299</c:v>
                </c:pt>
                <c:pt idx="321">
                  <c:v>28.221648819119402</c:v>
                </c:pt>
                <c:pt idx="322">
                  <c:v>28.213997586039099</c:v>
                </c:pt>
                <c:pt idx="323">
                  <c:v>28.2063533624206</c:v>
                </c:pt>
                <c:pt idx="324">
                  <c:v>28.1987161415902</c:v>
                </c:pt>
                <c:pt idx="325">
                  <c:v>28.191085916880599</c:v>
                </c:pt>
                <c:pt idx="326">
                  <c:v>28.1834626816309</c:v>
                </c:pt>
                <c:pt idx="327">
                  <c:v>28.175846429185999</c:v>
                </c:pt>
                <c:pt idx="328">
                  <c:v>28.1682371528975</c:v>
                </c:pt>
                <c:pt idx="329">
                  <c:v>28.1606348461229</c:v>
                </c:pt>
                <c:pt idx="330">
                  <c:v>28.1530395022262</c:v>
                </c:pt>
                <c:pt idx="331">
                  <c:v>28.145451114577501</c:v>
                </c:pt>
                <c:pt idx="332">
                  <c:v>28.137869676553098</c:v>
                </c:pt>
                <c:pt idx="333">
                  <c:v>28.130295181538798</c:v>
                </c:pt>
                <c:pt idx="334">
                  <c:v>28.122727622926899</c:v>
                </c:pt>
                <c:pt idx="335">
                  <c:v>28.115166994115501</c:v>
                </c:pt>
                <c:pt idx="336">
                  <c:v>28.1076132885091</c:v>
                </c:pt>
                <c:pt idx="337">
                  <c:v>28.100066499518501</c:v>
                </c:pt>
                <c:pt idx="338">
                  <c:v>28.092526620560399</c:v>
                </c:pt>
                <c:pt idx="339">
                  <c:v>28.0849936450578</c:v>
                </c:pt>
                <c:pt idx="340">
                  <c:v>28.077467566439999</c:v>
                </c:pt>
                <c:pt idx="341">
                  <c:v>28.0699483781422</c:v>
                </c:pt>
                <c:pt idx="342">
                  <c:v>28.062436073605902</c:v>
                </c:pt>
                <c:pt idx="343">
                  <c:v>28.054930646282301</c:v>
                </c:pt>
                <c:pt idx="344">
                  <c:v>28.047432089628501</c:v>
                </c:pt>
                <c:pt idx="345">
                  <c:v>28.039940397108001</c:v>
                </c:pt>
                <c:pt idx="346">
                  <c:v>28.032455562190201</c:v>
                </c:pt>
                <c:pt idx="347">
                  <c:v>28.0249775783507</c:v>
                </c:pt>
                <c:pt idx="348">
                  <c:v>28.017506439071301</c:v>
                </c:pt>
                <c:pt idx="349">
                  <c:v>28.010042137839701</c:v>
                </c:pt>
                <c:pt idx="350">
                  <c:v>28.0025846681499</c:v>
                </c:pt>
                <c:pt idx="351">
                  <c:v>27.995134023501802</c:v>
                </c:pt>
                <c:pt idx="352">
                  <c:v>27.9876901974018</c:v>
                </c:pt>
                <c:pt idx="353">
                  <c:v>27.980253183365299</c:v>
                </c:pt>
                <c:pt idx="354">
                  <c:v>27.972822974914401</c:v>
                </c:pt>
                <c:pt idx="355">
                  <c:v>27.965399565576899</c:v>
                </c:pt>
                <c:pt idx="356">
                  <c:v>27.957982948886698</c:v>
                </c:pt>
                <c:pt idx="357">
                  <c:v>27.9505731183839</c:v>
                </c:pt>
                <c:pt idx="358">
                  <c:v>27.9431700676144</c:v>
                </c:pt>
                <c:pt idx="359">
                  <c:v>27.935773790130501</c:v>
                </c:pt>
                <c:pt idx="360">
                  <c:v>27.928384279490299</c:v>
                </c:pt>
                <c:pt idx="361">
                  <c:v>27.921001529257801</c:v>
                </c:pt>
                <c:pt idx="362">
                  <c:v>27.913625533003302</c:v>
                </c:pt>
                <c:pt idx="363">
                  <c:v>27.906256284306799</c:v>
                </c:pt>
                <c:pt idx="364">
                  <c:v>27.898893776754001</c:v>
                </c:pt>
                <c:pt idx="365">
                  <c:v>27.891538003936901</c:v>
                </c:pt>
                <c:pt idx="366">
                  <c:v>27.884188959453301</c:v>
                </c:pt>
                <c:pt idx="367">
                  <c:v>27.8768466369071</c:v>
                </c:pt>
                <c:pt idx="368">
                  <c:v>27.869511029908299</c:v>
                </c:pt>
                <c:pt idx="369">
                  <c:v>27.862182132072501</c:v>
                </c:pt>
                <c:pt idx="370">
                  <c:v>27.8548599370217</c:v>
                </c:pt>
                <c:pt idx="371">
                  <c:v>27.847544438383501</c:v>
                </c:pt>
                <c:pt idx="372">
                  <c:v>27.840235629791898</c:v>
                </c:pt>
                <c:pt idx="373">
                  <c:v>27.8329335048901</c:v>
                </c:pt>
                <c:pt idx="374">
                  <c:v>27.825638057327701</c:v>
                </c:pt>
                <c:pt idx="375">
                  <c:v>27.81834928076</c:v>
                </c:pt>
                <c:pt idx="376">
                  <c:v>27.811067168848201</c:v>
                </c:pt>
                <c:pt idx="377">
                  <c:v>27.803791715259599</c:v>
                </c:pt>
                <c:pt idx="378">
                  <c:v>27.7965229136673</c:v>
                </c:pt>
                <c:pt idx="379">
                  <c:v>27.789260757750402</c:v>
                </c:pt>
                <c:pt idx="380">
                  <c:v>27.782005241193701</c:v>
                </c:pt>
                <c:pt idx="381">
                  <c:v>27.7747563576883</c:v>
                </c:pt>
                <c:pt idx="382">
                  <c:v>27.7675141009307</c:v>
                </c:pt>
                <c:pt idx="383">
                  <c:v>27.7602784646276</c:v>
                </c:pt>
                <c:pt idx="384">
                  <c:v>27.753049442491399</c:v>
                </c:pt>
                <c:pt idx="385">
                  <c:v>27.745827028240299</c:v>
                </c:pt>
                <c:pt idx="386">
                  <c:v>27.7386112155985</c:v>
                </c:pt>
                <c:pt idx="387">
                  <c:v>27.731401998296</c:v>
                </c:pt>
                <c:pt idx="388">
                  <c:v>27.7241993700687</c:v>
                </c:pt>
                <c:pt idx="389">
                  <c:v>27.717003324658201</c:v>
                </c:pt>
                <c:pt idx="390">
                  <c:v>27.7098138558122</c:v>
                </c:pt>
                <c:pt idx="391">
                  <c:v>27.7026309572842</c:v>
                </c:pt>
                <c:pt idx="392">
                  <c:v>27.6954546228332</c:v>
                </c:pt>
                <c:pt idx="393">
                  <c:v>27.688284846228498</c:v>
                </c:pt>
                <c:pt idx="394">
                  <c:v>27.681121621244799</c:v>
                </c:pt>
                <c:pt idx="395">
                  <c:v>27.673964941662799</c:v>
                </c:pt>
                <c:pt idx="396">
                  <c:v>27.666814801269101</c:v>
                </c:pt>
                <c:pt idx="397">
                  <c:v>27.659671193855999</c:v>
                </c:pt>
                <c:pt idx="398">
                  <c:v>27.6525341132214</c:v>
                </c:pt>
                <c:pt idx="399">
                  <c:v>27.645403553169398</c:v>
                </c:pt>
                <c:pt idx="400">
                  <c:v>27.638279507509498</c:v>
                </c:pt>
                <c:pt idx="401">
                  <c:v>27.631161970057299</c:v>
                </c:pt>
                <c:pt idx="402">
                  <c:v>27.6240509346339</c:v>
                </c:pt>
                <c:pt idx="403">
                  <c:v>27.6169463950704</c:v>
                </c:pt>
                <c:pt idx="404">
                  <c:v>27.609848345203599</c:v>
                </c:pt>
                <c:pt idx="405">
                  <c:v>27.602756778876</c:v>
                </c:pt>
                <c:pt idx="406">
                  <c:v>27.595671689936101</c:v>
                </c:pt>
                <c:pt idx="407">
                  <c:v>27.588593072237799</c:v>
                </c:pt>
                <c:pt idx="408">
                  <c:v>27.581520919641001</c:v>
                </c:pt>
                <c:pt idx="409">
                  <c:v>27.574455226011001</c:v>
                </c:pt>
                <c:pt idx="410">
                  <c:v>27.567395985219299</c:v>
                </c:pt>
                <c:pt idx="411">
                  <c:v>27.560343191142699</c:v>
                </c:pt>
                <c:pt idx="412">
                  <c:v>27.5532968376639</c:v>
                </c:pt>
                <c:pt idx="413">
                  <c:v>27.5462569186754</c:v>
                </c:pt>
                <c:pt idx="414">
                  <c:v>27.539223428075601</c:v>
                </c:pt>
                <c:pt idx="415">
                  <c:v>27.532196359768299</c:v>
                </c:pt>
                <c:pt idx="416">
                  <c:v>27.525175707663099</c:v>
                </c:pt>
                <c:pt idx="417">
                  <c:v>27.518161465675298</c:v>
                </c:pt>
                <c:pt idx="418">
                  <c:v>27.5111536277259</c:v>
                </c:pt>
                <c:pt idx="419">
                  <c:v>27.5041521877416</c:v>
                </c:pt>
                <c:pt idx="420">
                  <c:v>27.4971571396546</c:v>
                </c:pt>
                <c:pt idx="421">
                  <c:v>27.490168477402801</c:v>
                </c:pt>
                <c:pt idx="422">
                  <c:v>27.4831861949299</c:v>
                </c:pt>
                <c:pt idx="423">
                  <c:v>27.476210286189399</c:v>
                </c:pt>
                <c:pt idx="424">
                  <c:v>27.4692407451405</c:v>
                </c:pt>
                <c:pt idx="425">
                  <c:v>27.4622775657479</c:v>
                </c:pt>
                <c:pt idx="426">
                  <c:v>27.455320741982</c:v>
                </c:pt>
                <c:pt idx="427">
                  <c:v>27.448370267818799</c:v>
                </c:pt>
                <c:pt idx="428">
                  <c:v>27.441426137240001</c:v>
                </c:pt>
                <c:pt idx="429">
                  <c:v>27.4344883442328</c:v>
                </c:pt>
                <c:pt idx="430">
                  <c:v>27.4275568827901</c:v>
                </c:pt>
                <c:pt idx="431">
                  <c:v>27.4206317469102</c:v>
                </c:pt>
                <c:pt idx="432">
                  <c:v>27.4137129305972</c:v>
                </c:pt>
                <c:pt idx="433">
                  <c:v>27.4068004278651</c:v>
                </c:pt>
                <c:pt idx="434">
                  <c:v>27.399894232733399</c:v>
                </c:pt>
                <c:pt idx="435">
                  <c:v>27.392994339227201</c:v>
                </c:pt>
                <c:pt idx="436">
                  <c:v>27.386100741377302</c:v>
                </c:pt>
                <c:pt idx="437">
                  <c:v>27.379213433219899</c:v>
                </c:pt>
                <c:pt idx="438">
                  <c:v>27.372332408796598</c:v>
                </c:pt>
                <c:pt idx="439">
                  <c:v>27.365457662154999</c:v>
                </c:pt>
                <c:pt idx="440">
                  <c:v>27.3585891873477</c:v>
                </c:pt>
                <c:pt idx="441">
                  <c:v>27.351726978433401</c:v>
                </c:pt>
                <c:pt idx="442">
                  <c:v>27.344871029475701</c:v>
                </c:pt>
                <c:pt idx="443">
                  <c:v>27.338021334548799</c:v>
                </c:pt>
                <c:pt idx="444">
                  <c:v>27.3311778877321</c:v>
                </c:pt>
                <c:pt idx="445">
                  <c:v>27.3243406831104</c:v>
                </c:pt>
                <c:pt idx="446">
                  <c:v>27.3175097147743</c:v>
                </c:pt>
                <c:pt idx="447">
                  <c:v>27.310684976819701</c:v>
                </c:pt>
                <c:pt idx="448">
                  <c:v>27.303866463348001</c:v>
                </c:pt>
                <c:pt idx="449">
                  <c:v>27.2970541684662</c:v>
                </c:pt>
                <c:pt idx="450">
                  <c:v>27.2902480862865</c:v>
                </c:pt>
                <c:pt idx="451">
                  <c:v>27.283448210926998</c:v>
                </c:pt>
                <c:pt idx="452">
                  <c:v>27.276654536511</c:v>
                </c:pt>
                <c:pt idx="453">
                  <c:v>27.269867057171702</c:v>
                </c:pt>
                <c:pt idx="454">
                  <c:v>27.263085767048199</c:v>
                </c:pt>
                <c:pt idx="455">
                  <c:v>27.256310660284498</c:v>
                </c:pt>
                <c:pt idx="456">
                  <c:v>27.249541731030501</c:v>
                </c:pt>
                <c:pt idx="457">
                  <c:v>27.2427789734414</c:v>
                </c:pt>
                <c:pt idx="458">
                  <c:v>27.2360223816776</c:v>
                </c:pt>
                <c:pt idx="459">
                  <c:v>27.229271949905101</c:v>
                </c:pt>
                <c:pt idx="460">
                  <c:v>27.222527672295499</c:v>
                </c:pt>
                <c:pt idx="461">
                  <c:v>27.2157895430256</c:v>
                </c:pt>
                <c:pt idx="462">
                  <c:v>27.2090575562775</c:v>
                </c:pt>
                <c:pt idx="463">
                  <c:v>27.202331706243601</c:v>
                </c:pt>
                <c:pt idx="464">
                  <c:v>27.195611987121701</c:v>
                </c:pt>
                <c:pt idx="465">
                  <c:v>27.188898393114801</c:v>
                </c:pt>
                <c:pt idx="466">
                  <c:v>27.182190918431498</c:v>
                </c:pt>
                <c:pt idx="467">
                  <c:v>27.175489557285498</c:v>
                </c:pt>
                <c:pt idx="468">
                  <c:v>27.168794303896199</c:v>
                </c:pt>
                <c:pt idx="469">
                  <c:v>27.162105152488</c:v>
                </c:pt>
                <c:pt idx="470">
                  <c:v>27.155422097291002</c:v>
                </c:pt>
                <c:pt idx="471">
                  <c:v>27.148745132540402</c:v>
                </c:pt>
                <c:pt idx="472">
                  <c:v>27.142074252476998</c:v>
                </c:pt>
                <c:pt idx="473">
                  <c:v>27.1354094513514</c:v>
                </c:pt>
                <c:pt idx="474">
                  <c:v>27.128750723419898</c:v>
                </c:pt>
                <c:pt idx="475">
                  <c:v>27.122098062943799</c:v>
                </c:pt>
                <c:pt idx="476">
                  <c:v>27.1154514641898</c:v>
                </c:pt>
                <c:pt idx="477">
                  <c:v>27.108810921430099</c:v>
                </c:pt>
                <c:pt idx="478">
                  <c:v>27.102176428942101</c:v>
                </c:pt>
                <c:pt idx="479">
                  <c:v>27.095547981008401</c:v>
                </c:pt>
                <c:pt idx="480">
                  <c:v>27.088925571916999</c:v>
                </c:pt>
                <c:pt idx="481">
                  <c:v>27.082309195961201</c:v>
                </c:pt>
                <c:pt idx="482">
                  <c:v>27.075698847439501</c:v>
                </c:pt>
                <c:pt idx="483">
                  <c:v>27.069094520660698</c:v>
                </c:pt>
                <c:pt idx="484">
                  <c:v>27.0624962099388</c:v>
                </c:pt>
                <c:pt idx="485">
                  <c:v>27.055903909593098</c:v>
                </c:pt>
                <c:pt idx="486">
                  <c:v>27.049317613948102</c:v>
                </c:pt>
                <c:pt idx="487">
                  <c:v>27.0427373173336</c:v>
                </c:pt>
                <c:pt idx="488">
                  <c:v>27.0361630140846</c:v>
                </c:pt>
                <c:pt idx="489">
                  <c:v>27.029594698541501</c:v>
                </c:pt>
                <c:pt idx="490">
                  <c:v>27.023032365049701</c:v>
                </c:pt>
                <c:pt idx="491">
                  <c:v>27.016476007960001</c:v>
                </c:pt>
                <c:pt idx="492">
                  <c:v>27.009925621628401</c:v>
                </c:pt>
                <c:pt idx="493">
                  <c:v>27.003381200421099</c:v>
                </c:pt>
                <c:pt idx="494">
                  <c:v>26.996842738709599</c:v>
                </c:pt>
                <c:pt idx="495">
                  <c:v>26.990310230870399</c:v>
                </c:pt>
                <c:pt idx="496">
                  <c:v>26.983783671285401</c:v>
                </c:pt>
                <c:pt idx="497">
                  <c:v>26.977263054341599</c:v>
                </c:pt>
                <c:pt idx="498">
                  <c:v>26.970748374431199</c:v>
                </c:pt>
                <c:pt idx="499">
                  <c:v>26.964239625951599</c:v>
                </c:pt>
                <c:pt idx="500">
                  <c:v>26.957736803305401</c:v>
                </c:pt>
                <c:pt idx="501">
                  <c:v>26.951239900900301</c:v>
                </c:pt>
                <c:pt idx="502">
                  <c:v>26.9447489131494</c:v>
                </c:pt>
                <c:pt idx="503">
                  <c:v>26.938263834475698</c:v>
                </c:pt>
                <c:pt idx="504">
                  <c:v>26.931784659307599</c:v>
                </c:pt>
                <c:pt idx="505">
                  <c:v>26.925311382078601</c:v>
                </c:pt>
                <c:pt idx="506">
                  <c:v>26.918843997227398</c:v>
                </c:pt>
                <c:pt idx="507">
                  <c:v>26.912382499197701</c:v>
                </c:pt>
                <c:pt idx="508">
                  <c:v>26.905926882438301</c:v>
                </c:pt>
                <c:pt idx="509">
                  <c:v>26.899477141403398</c:v>
                </c:pt>
                <c:pt idx="510">
                  <c:v>26.893033270552099</c:v>
                </c:pt>
                <c:pt idx="511">
                  <c:v>26.8865952643486</c:v>
                </c:pt>
                <c:pt idx="512">
                  <c:v>26.880163117262398</c:v>
                </c:pt>
                <c:pt idx="513">
                  <c:v>26.873736823762801</c:v>
                </c:pt>
                <c:pt idx="514">
                  <c:v>26.867316378324102</c:v>
                </c:pt>
                <c:pt idx="515">
                  <c:v>26.860901775426001</c:v>
                </c:pt>
                <c:pt idx="516">
                  <c:v>26.854493009553099</c:v>
                </c:pt>
                <c:pt idx="517">
                  <c:v>26.848090075195099</c:v>
                </c:pt>
                <c:pt idx="518">
                  <c:v>26.8416929668469</c:v>
                </c:pt>
                <c:pt idx="519">
                  <c:v>26.835301679008499</c:v>
                </c:pt>
                <c:pt idx="520">
                  <c:v>26.828916206184999</c:v>
                </c:pt>
                <c:pt idx="521">
                  <c:v>26.822536542886301</c:v>
                </c:pt>
                <c:pt idx="522">
                  <c:v>26.816162683627901</c:v>
                </c:pt>
                <c:pt idx="523">
                  <c:v>26.809794622924599</c:v>
                </c:pt>
                <c:pt idx="524">
                  <c:v>26.8034323552967</c:v>
                </c:pt>
                <c:pt idx="525">
                  <c:v>26.797075875269101</c:v>
                </c:pt>
                <c:pt idx="526">
                  <c:v>26.790725177372298</c:v>
                </c:pt>
                <c:pt idx="527">
                  <c:v>26.7843802561415</c:v>
                </c:pt>
                <c:pt idx="528">
                  <c:v>26.778041106117101</c:v>
                </c:pt>
                <c:pt idx="529">
                  <c:v>26.771707721844599</c:v>
                </c:pt>
                <c:pt idx="530">
                  <c:v>26.765380097874498</c:v>
                </c:pt>
                <c:pt idx="531">
                  <c:v>26.759058228762299</c:v>
                </c:pt>
                <c:pt idx="532">
                  <c:v>26.752742109068802</c:v>
                </c:pt>
                <c:pt idx="533">
                  <c:v>26.7464317333541</c:v>
                </c:pt>
                <c:pt idx="534">
                  <c:v>26.740127096183599</c:v>
                </c:pt>
                <c:pt idx="535">
                  <c:v>26.733828192127699</c:v>
                </c:pt>
                <c:pt idx="536">
                  <c:v>26.727535015761699</c:v>
                </c:pt>
                <c:pt idx="537">
                  <c:v>26.721247561666299</c:v>
                </c:pt>
                <c:pt idx="538">
                  <c:v>26.714965824426798</c:v>
                </c:pt>
                <c:pt idx="539">
                  <c:v>26.708689798633799</c:v>
                </c:pt>
                <c:pt idx="540">
                  <c:v>26.702419478882899</c:v>
                </c:pt>
                <c:pt idx="541">
                  <c:v>26.696154859774602</c:v>
                </c:pt>
                <c:pt idx="542">
                  <c:v>26.689895935914599</c:v>
                </c:pt>
                <c:pt idx="543">
                  <c:v>26.683642701907999</c:v>
                </c:pt>
                <c:pt idx="544">
                  <c:v>26.677395152364902</c:v>
                </c:pt>
                <c:pt idx="545">
                  <c:v>26.671153281900501</c:v>
                </c:pt>
                <c:pt idx="546">
                  <c:v>26.664917085134999</c:v>
                </c:pt>
                <c:pt idx="547">
                  <c:v>26.6586865566935</c:v>
                </c:pt>
                <c:pt idx="548">
                  <c:v>26.652461691206302</c:v>
                </c:pt>
                <c:pt idx="549">
                  <c:v>26.646242483308502</c:v>
                </c:pt>
                <c:pt idx="550">
                  <c:v>26.640028927640401</c:v>
                </c:pt>
                <c:pt idx="551">
                  <c:v>26.633821018847101</c:v>
                </c:pt>
                <c:pt idx="552">
                  <c:v>26.627618751578702</c:v>
                </c:pt>
                <c:pt idx="553">
                  <c:v>26.621422120484901</c:v>
                </c:pt>
                <c:pt idx="554">
                  <c:v>26.615231120220201</c:v>
                </c:pt>
                <c:pt idx="555">
                  <c:v>26.609045745444099</c:v>
                </c:pt>
                <c:pt idx="556">
                  <c:v>26.602865990821201</c:v>
                </c:pt>
                <c:pt idx="557">
                  <c:v>26.5966918510209</c:v>
                </c:pt>
                <c:pt idx="558">
                  <c:v>26.590523320717601</c:v>
                </c:pt>
                <c:pt idx="559">
                  <c:v>26.584360394590998</c:v>
                </c:pt>
                <c:pt idx="560">
                  <c:v>26.578203067325202</c:v>
                </c:pt>
                <c:pt idx="561">
                  <c:v>26.572051333609799</c:v>
                </c:pt>
                <c:pt idx="562">
                  <c:v>26.565905188138899</c:v>
                </c:pt>
                <c:pt idx="563">
                  <c:v>26.559764625606299</c:v>
                </c:pt>
                <c:pt idx="564">
                  <c:v>26.553629640710401</c:v>
                </c:pt>
                <c:pt idx="565">
                  <c:v>26.5475002281546</c:v>
                </c:pt>
                <c:pt idx="566">
                  <c:v>26.541376382647599</c:v>
                </c:pt>
                <c:pt idx="567">
                  <c:v>26.535258098902599</c:v>
                </c:pt>
                <c:pt idx="568">
                  <c:v>26.529145371637899</c:v>
                </c:pt>
                <c:pt idx="569">
                  <c:v>26.523038195576898</c:v>
                </c:pt>
                <c:pt idx="570">
                  <c:v>26.516936565447701</c:v>
                </c:pt>
                <c:pt idx="571">
                  <c:v>26.5108404759835</c:v>
                </c:pt>
                <c:pt idx="572">
                  <c:v>26.5047499219224</c:v>
                </c:pt>
                <c:pt idx="573">
                  <c:v>26.498664898001401</c:v>
                </c:pt>
                <c:pt idx="574">
                  <c:v>26.492585398962799</c:v>
                </c:pt>
                <c:pt idx="575">
                  <c:v>26.486511419553501</c:v>
                </c:pt>
                <c:pt idx="576">
                  <c:v>26.4804429545256</c:v>
                </c:pt>
                <c:pt idx="577">
                  <c:v>26.474379998635801</c:v>
                </c:pt>
                <c:pt idx="578">
                  <c:v>26.468322546646</c:v>
                </c:pt>
                <c:pt idx="579">
                  <c:v>26.462270593322899</c:v>
                </c:pt>
                <c:pt idx="580">
                  <c:v>26.456224133438099</c:v>
                </c:pt>
                <c:pt idx="581">
                  <c:v>26.450183161767999</c:v>
                </c:pt>
                <c:pt idx="582">
                  <c:v>26.444147673094001</c:v>
                </c:pt>
                <c:pt idx="583">
                  <c:v>26.4381176621966</c:v>
                </c:pt>
                <c:pt idx="584">
                  <c:v>26.432093123861101</c:v>
                </c:pt>
                <c:pt idx="585">
                  <c:v>26.4260740528775</c:v>
                </c:pt>
                <c:pt idx="586">
                  <c:v>26.420060444040899</c:v>
                </c:pt>
                <c:pt idx="587">
                  <c:v>26.4140522921514</c:v>
                </c:pt>
                <c:pt idx="588">
                  <c:v>26.4080495920138</c:v>
                </c:pt>
                <c:pt idx="589">
                  <c:v>26.402052338437699</c:v>
                </c:pt>
                <c:pt idx="590">
                  <c:v>26.396060526237701</c:v>
                </c:pt>
                <c:pt idx="591">
                  <c:v>26.390074150233399</c:v>
                </c:pt>
                <c:pt idx="592">
                  <c:v>26.384093205248998</c:v>
                </c:pt>
                <c:pt idx="593">
                  <c:v>26.378117686107799</c:v>
                </c:pt>
                <c:pt idx="594">
                  <c:v>26.372147587637599</c:v>
                </c:pt>
                <c:pt idx="595">
                  <c:v>26.3661829046716</c:v>
                </c:pt>
                <c:pt idx="596">
                  <c:v>26.3602236320475</c:v>
                </c:pt>
                <c:pt idx="597">
                  <c:v>26.3542697646078</c:v>
                </c:pt>
                <c:pt idx="598">
                  <c:v>26.348321297200101</c:v>
                </c:pt>
                <c:pt idx="599">
                  <c:v>26.3423782246767</c:v>
                </c:pt>
                <c:pt idx="600">
                  <c:v>26.336440541894898</c:v>
                </c:pt>
                <c:pt idx="601">
                  <c:v>26.330508243716501</c:v>
                </c:pt>
                <c:pt idx="602">
                  <c:v>26.324581325008602</c:v>
                </c:pt>
                <c:pt idx="603">
                  <c:v>26.318659780636501</c:v>
                </c:pt>
                <c:pt idx="604">
                  <c:v>26.312743605470899</c:v>
                </c:pt>
                <c:pt idx="605">
                  <c:v>26.306832794386899</c:v>
                </c:pt>
                <c:pt idx="606">
                  <c:v>26.3009273422646</c:v>
                </c:pt>
                <c:pt idx="607">
                  <c:v>26.295027243988901</c:v>
                </c:pt>
                <c:pt idx="608">
                  <c:v>26.289132494449699</c:v>
                </c:pt>
                <c:pt idx="609">
                  <c:v>26.283243088541401</c:v>
                </c:pt>
                <c:pt idx="610">
                  <c:v>26.277359021163399</c:v>
                </c:pt>
                <c:pt idx="611">
                  <c:v>26.271480287219902</c:v>
                </c:pt>
                <c:pt idx="612">
                  <c:v>26.265606881619899</c:v>
                </c:pt>
                <c:pt idx="613">
                  <c:v>26.259738799270899</c:v>
                </c:pt>
                <c:pt idx="614">
                  <c:v>26.253876035085501</c:v>
                </c:pt>
                <c:pt idx="615">
                  <c:v>26.248018583980699</c:v>
                </c:pt>
                <c:pt idx="616">
                  <c:v>26.242166440878702</c:v>
                </c:pt>
                <c:pt idx="617">
                  <c:v>26.2363196007061</c:v>
                </c:pt>
                <c:pt idx="618">
                  <c:v>26.230478058394699</c:v>
                </c:pt>
                <c:pt idx="619">
                  <c:v>26.224641808880701</c:v>
                </c:pt>
                <c:pt idx="620">
                  <c:v>26.218810847105399</c:v>
                </c:pt>
                <c:pt idx="621">
                  <c:v>26.212985168014701</c:v>
                </c:pt>
                <c:pt idx="622">
                  <c:v>26.207164766559501</c:v>
                </c:pt>
                <c:pt idx="623">
                  <c:v>26.201349637688701</c:v>
                </c:pt>
                <c:pt idx="624">
                  <c:v>26.1955397763566</c:v>
                </c:pt>
                <c:pt idx="625">
                  <c:v>26.189735177521701</c:v>
                </c:pt>
                <c:pt idx="626">
                  <c:v>26.1839358361477</c:v>
                </c:pt>
                <c:pt idx="627">
                  <c:v>26.178141747202901</c:v>
                </c:pt>
                <c:pt idx="628">
                  <c:v>26.172352905660301</c:v>
                </c:pt>
                <c:pt idx="629">
                  <c:v>26.166569306497799</c:v>
                </c:pt>
                <c:pt idx="630">
                  <c:v>26.160790944697901</c:v>
                </c:pt>
                <c:pt idx="631">
                  <c:v>26.155017815248101</c:v>
                </c:pt>
                <c:pt idx="632">
                  <c:v>26.149249913140299</c:v>
                </c:pt>
                <c:pt idx="633">
                  <c:v>26.1434872333651</c:v>
                </c:pt>
                <c:pt idx="634">
                  <c:v>26.137729770917598</c:v>
                </c:pt>
                <c:pt idx="635">
                  <c:v>26.131977520797701</c:v>
                </c:pt>
                <c:pt idx="636">
                  <c:v>26.1262304780102</c:v>
                </c:pt>
                <c:pt idx="637">
                  <c:v>26.1204886375643</c:v>
                </c:pt>
                <c:pt idx="638">
                  <c:v>26.1147519944744</c:v>
                </c:pt>
                <c:pt idx="639">
                  <c:v>26.1090205437593</c:v>
                </c:pt>
                <c:pt idx="640">
                  <c:v>26.103294280442601</c:v>
                </c:pt>
                <c:pt idx="641">
                  <c:v>26.097573199552698</c:v>
                </c:pt>
                <c:pt idx="642">
                  <c:v>26.169709965328501</c:v>
                </c:pt>
                <c:pt idx="643">
                  <c:v>26.163948134328798</c:v>
                </c:pt>
                <c:pt idx="644">
                  <c:v>26.161762921191901</c:v>
                </c:pt>
                <c:pt idx="645">
                  <c:v>26.160349693611899</c:v>
                </c:pt>
                <c:pt idx="646">
                  <c:v>26.1594932556042</c:v>
                </c:pt>
                <c:pt idx="647">
                  <c:v>26.158988815910998</c:v>
                </c:pt>
                <c:pt idx="648">
                  <c:v>26.158709057078099</c:v>
                </c:pt>
                <c:pt idx="649">
                  <c:v>26.158572586397</c:v>
                </c:pt>
                <c:pt idx="650">
                  <c:v>26.158527493752199</c:v>
                </c:pt>
                <c:pt idx="651">
                  <c:v>26.158540669543001</c:v>
                </c:pt>
                <c:pt idx="652">
                  <c:v>26.306082103213601</c:v>
                </c:pt>
                <c:pt idx="653">
                  <c:v>26.451894221498101</c:v>
                </c:pt>
                <c:pt idx="654">
                  <c:v>26.595997339949999</c:v>
                </c:pt>
                <c:pt idx="655">
                  <c:v>26.7384115354436</c:v>
                </c:pt>
                <c:pt idx="656">
                  <c:v>26.879156648978</c:v>
                </c:pt>
                <c:pt idx="657">
                  <c:v>27.018252288448799</c:v>
                </c:pt>
                <c:pt idx="658">
                  <c:v>27.155717831386301</c:v>
                </c:pt>
                <c:pt idx="659">
                  <c:v>27.258234610805498</c:v>
                </c:pt>
                <c:pt idx="660">
                  <c:v>27.324927463410798</c:v>
                </c:pt>
                <c:pt idx="661">
                  <c:v>27.369097257840199</c:v>
                </c:pt>
                <c:pt idx="662">
                  <c:v>27.5024537351911</c:v>
                </c:pt>
                <c:pt idx="663">
                  <c:v>27.634247537134101</c:v>
                </c:pt>
                <c:pt idx="664">
                  <c:v>27.764497021430898</c:v>
                </c:pt>
                <c:pt idx="665">
                  <c:v>27.893220330165001</c:v>
                </c:pt>
                <c:pt idx="666">
                  <c:v>28.020435392276401</c:v>
                </c:pt>
                <c:pt idx="667">
                  <c:v>28.1461599260649</c:v>
                </c:pt>
                <c:pt idx="668">
                  <c:v>28.270411441665701</c:v>
                </c:pt>
                <c:pt idx="669">
                  <c:v>28.393207243494199</c:v>
                </c:pt>
                <c:pt idx="670">
                  <c:v>28.512357323640099</c:v>
                </c:pt>
                <c:pt idx="671">
                  <c:v>28.592407526934799</c:v>
                </c:pt>
                <c:pt idx="672">
                  <c:v>28.5851018327552</c:v>
                </c:pt>
                <c:pt idx="673">
                  <c:v>28.5778028492633</c:v>
                </c:pt>
                <c:pt idx="674">
                  <c:v>28.570510569931301</c:v>
                </c:pt>
                <c:pt idx="675">
                  <c:v>28.563224988237501</c:v>
                </c:pt>
                <c:pt idx="676">
                  <c:v>28.555946097666901</c:v>
                </c:pt>
                <c:pt idx="677">
                  <c:v>28.548673891710401</c:v>
                </c:pt>
                <c:pt idx="678">
                  <c:v>28.5414083638655</c:v>
                </c:pt>
                <c:pt idx="679">
                  <c:v>28.534149507635998</c:v>
                </c:pt>
                <c:pt idx="680">
                  <c:v>28.526897316531699</c:v>
                </c:pt>
                <c:pt idx="681">
                  <c:v>28.5196517840692</c:v>
                </c:pt>
                <c:pt idx="682">
                  <c:v>28.512412903770901</c:v>
                </c:pt>
                <c:pt idx="683">
                  <c:v>28.505180669172699</c:v>
                </c:pt>
                <c:pt idx="684">
                  <c:v>28.497955073816701</c:v>
                </c:pt>
                <c:pt idx="685">
                  <c:v>28.490736111251099</c:v>
                </c:pt>
                <c:pt idx="686">
                  <c:v>28.483523775030601</c:v>
                </c:pt>
                <c:pt idx="687">
                  <c:v>28.476318058716</c:v>
                </c:pt>
                <c:pt idx="688">
                  <c:v>28.469118955874301</c:v>
                </c:pt>
                <c:pt idx="689">
                  <c:v>28.4619264600788</c:v>
                </c:pt>
                <c:pt idx="690">
                  <c:v>28.454740564908999</c:v>
                </c:pt>
                <c:pt idx="691">
                  <c:v>28.4475612639506</c:v>
                </c:pt>
                <c:pt idx="692">
                  <c:v>28.4403885507956</c:v>
                </c:pt>
                <c:pt idx="693">
                  <c:v>28.433222419049098</c:v>
                </c:pt>
                <c:pt idx="694">
                  <c:v>28.4260628623225</c:v>
                </c:pt>
                <c:pt idx="695">
                  <c:v>28.4189098742333</c:v>
                </c:pt>
                <c:pt idx="696">
                  <c:v>28.4117634484052</c:v>
                </c:pt>
                <c:pt idx="697">
                  <c:v>28.404623578468101</c:v>
                </c:pt>
                <c:pt idx="698">
                  <c:v>28.397490258057999</c:v>
                </c:pt>
                <c:pt idx="699">
                  <c:v>28.390363480817001</c:v>
                </c:pt>
                <c:pt idx="700">
                  <c:v>28.383243240393401</c:v>
                </c:pt>
                <c:pt idx="701">
                  <c:v>28.376129530441901</c:v>
                </c:pt>
                <c:pt idx="702">
                  <c:v>28.369022344622799</c:v>
                </c:pt>
                <c:pt idx="703">
                  <c:v>28.361921676610201</c:v>
                </c:pt>
                <c:pt idx="704">
                  <c:v>28.354827520083902</c:v>
                </c:pt>
                <c:pt idx="705">
                  <c:v>28.347739868729999</c:v>
                </c:pt>
                <c:pt idx="706">
                  <c:v>28.3406587162407</c:v>
                </c:pt>
                <c:pt idx="707">
                  <c:v>28.333584056314201</c:v>
                </c:pt>
                <c:pt idx="708">
                  <c:v>28.326515882654899</c:v>
                </c:pt>
                <c:pt idx="709">
                  <c:v>28.319454188973101</c:v>
                </c:pt>
                <c:pt idx="710">
                  <c:v>28.312398968985399</c:v>
                </c:pt>
                <c:pt idx="711">
                  <c:v>28.305350216414201</c:v>
                </c:pt>
                <c:pt idx="712">
                  <c:v>28.298307924988201</c:v>
                </c:pt>
                <c:pt idx="713">
                  <c:v>28.291272088449301</c:v>
                </c:pt>
                <c:pt idx="714">
                  <c:v>28.284242700545299</c:v>
                </c:pt>
                <c:pt idx="715">
                  <c:v>28.277219755030298</c:v>
                </c:pt>
                <c:pt idx="716">
                  <c:v>28.270203245664199</c:v>
                </c:pt>
                <c:pt idx="717">
                  <c:v>28.263193166212901</c:v>
                </c:pt>
                <c:pt idx="718">
                  <c:v>28.2561895104485</c:v>
                </c:pt>
                <c:pt idx="719">
                  <c:v>28.2491922721489</c:v>
                </c:pt>
                <c:pt idx="720">
                  <c:v>28.2422014450981</c:v>
                </c:pt>
                <c:pt idx="721">
                  <c:v>28.235217023086001</c:v>
                </c:pt>
                <c:pt idx="722">
                  <c:v>28.2282389999088</c:v>
                </c:pt>
                <c:pt idx="723">
                  <c:v>28.2212673693755</c:v>
                </c:pt>
                <c:pt idx="724">
                  <c:v>28.214302125301501</c:v>
                </c:pt>
                <c:pt idx="725">
                  <c:v>28.207343261507901</c:v>
                </c:pt>
                <c:pt idx="726">
                  <c:v>28.200390771821802</c:v>
                </c:pt>
                <c:pt idx="727">
                  <c:v>28.193444650076199</c:v>
                </c:pt>
                <c:pt idx="728">
                  <c:v>28.1865048901102</c:v>
                </c:pt>
                <c:pt idx="729">
                  <c:v>28.179571485768701</c:v>
                </c:pt>
                <c:pt idx="730">
                  <c:v>28.172644430902601</c:v>
                </c:pt>
                <c:pt idx="731">
                  <c:v>28.165723719368401</c:v>
                </c:pt>
                <c:pt idx="732">
                  <c:v>28.158809345029098</c:v>
                </c:pt>
                <c:pt idx="733">
                  <c:v>28.1519013017604</c:v>
                </c:pt>
                <c:pt idx="734">
                  <c:v>28.144999583444399</c:v>
                </c:pt>
                <c:pt idx="735">
                  <c:v>28.1381041839688</c:v>
                </c:pt>
                <c:pt idx="736">
                  <c:v>28.131215097227201</c:v>
                </c:pt>
                <c:pt idx="737">
                  <c:v>28.124332317118999</c:v>
                </c:pt>
                <c:pt idx="738">
                  <c:v>28.117455837549699</c:v>
                </c:pt>
                <c:pt idx="739">
                  <c:v>28.110585652430501</c:v>
                </c:pt>
                <c:pt idx="740">
                  <c:v>28.1037217556784</c:v>
                </c:pt>
                <c:pt idx="741">
                  <c:v>28.096864141216301</c:v>
                </c:pt>
                <c:pt idx="742">
                  <c:v>28.0900128029729</c:v>
                </c:pt>
                <c:pt idx="743">
                  <c:v>28.083167734890399</c:v>
                </c:pt>
                <c:pt idx="744">
                  <c:v>28.076328930916599</c:v>
                </c:pt>
                <c:pt idx="745">
                  <c:v>28.069496385005198</c:v>
                </c:pt>
                <c:pt idx="746">
                  <c:v>28.062670091115798</c:v>
                </c:pt>
                <c:pt idx="747">
                  <c:v>28.055850043213699</c:v>
                </c:pt>
                <c:pt idx="748">
                  <c:v>28.049036235269799</c:v>
                </c:pt>
                <c:pt idx="749">
                  <c:v>28.042228661261198</c:v>
                </c:pt>
                <c:pt idx="750">
                  <c:v>28.035427315170299</c:v>
                </c:pt>
                <c:pt idx="751">
                  <c:v>28.0286321909857</c:v>
                </c:pt>
                <c:pt idx="752">
                  <c:v>28.021843282701401</c:v>
                </c:pt>
                <c:pt idx="753">
                  <c:v>28.015060584325099</c:v>
                </c:pt>
                <c:pt idx="754">
                  <c:v>28.008284089870099</c:v>
                </c:pt>
                <c:pt idx="755">
                  <c:v>28.001513793355201</c:v>
                </c:pt>
                <c:pt idx="756">
                  <c:v>27.994749688805399</c:v>
                </c:pt>
                <c:pt idx="757">
                  <c:v>27.987991770251099</c:v>
                </c:pt>
                <c:pt idx="758">
                  <c:v>27.981240031728401</c:v>
                </c:pt>
                <c:pt idx="759">
                  <c:v>27.9744944672792</c:v>
                </c:pt>
                <c:pt idx="760">
                  <c:v>27.9677550709511</c:v>
                </c:pt>
                <c:pt idx="761">
                  <c:v>27.9610218367974</c:v>
                </c:pt>
                <c:pt idx="762">
                  <c:v>27.954294758877101</c:v>
                </c:pt>
                <c:pt idx="763">
                  <c:v>27.947573831262599</c:v>
                </c:pt>
                <c:pt idx="764">
                  <c:v>27.9408590480318</c:v>
                </c:pt>
                <c:pt idx="765">
                  <c:v>27.9341504032686</c:v>
                </c:pt>
                <c:pt idx="766">
                  <c:v>27.927447891062201</c:v>
                </c:pt>
                <c:pt idx="767">
                  <c:v>27.920751505507798</c:v>
                </c:pt>
                <c:pt idx="768">
                  <c:v>27.914061240705902</c:v>
                </c:pt>
                <c:pt idx="769">
                  <c:v>27.9073770907628</c:v>
                </c:pt>
                <c:pt idx="770">
                  <c:v>27.900699049790401</c:v>
                </c:pt>
                <c:pt idx="771">
                  <c:v>27.894027111906301</c:v>
                </c:pt>
                <c:pt idx="772">
                  <c:v>27.887361271233701</c:v>
                </c:pt>
                <c:pt idx="773">
                  <c:v>27.880701521909</c:v>
                </c:pt>
                <c:pt idx="774">
                  <c:v>27.874047858074601</c:v>
                </c:pt>
                <c:pt idx="775">
                  <c:v>27.8674002738783</c:v>
                </c:pt>
                <c:pt idx="776">
                  <c:v>27.860758763473299</c:v>
                </c:pt>
                <c:pt idx="777">
                  <c:v>27.854123321018601</c:v>
                </c:pt>
                <c:pt idx="778">
                  <c:v>27.847493940678699</c:v>
                </c:pt>
                <c:pt idx="779">
                  <c:v>27.840870616623601</c:v>
                </c:pt>
                <c:pt idx="780">
                  <c:v>27.834253343029101</c:v>
                </c:pt>
                <c:pt idx="781">
                  <c:v>27.827642114076198</c:v>
                </c:pt>
                <c:pt idx="782">
                  <c:v>27.821036923951699</c:v>
                </c:pt>
                <c:pt idx="783">
                  <c:v>27.8144377668559</c:v>
                </c:pt>
                <c:pt idx="784">
                  <c:v>27.8078446369943</c:v>
                </c:pt>
                <c:pt idx="785">
                  <c:v>27.801257528578301</c:v>
                </c:pt>
                <c:pt idx="786">
                  <c:v>27.794676435824599</c:v>
                </c:pt>
                <c:pt idx="787">
                  <c:v>27.788101352955401</c:v>
                </c:pt>
                <c:pt idx="788">
                  <c:v>27.781532274198501</c:v>
                </c:pt>
                <c:pt idx="789">
                  <c:v>27.774969193787101</c:v>
                </c:pt>
                <c:pt idx="790">
                  <c:v>27.76841210596</c:v>
                </c:pt>
                <c:pt idx="791">
                  <c:v>27.7618610049613</c:v>
                </c:pt>
                <c:pt idx="792">
                  <c:v>27.755315885040702</c:v>
                </c:pt>
                <c:pt idx="793">
                  <c:v>27.748776740461501</c:v>
                </c:pt>
                <c:pt idx="794">
                  <c:v>27.742243565492199</c:v>
                </c:pt>
                <c:pt idx="795">
                  <c:v>27.7357163544069</c:v>
                </c:pt>
                <c:pt idx="796">
                  <c:v>27.7291951014851</c:v>
                </c:pt>
                <c:pt idx="797">
                  <c:v>27.7226798010119</c:v>
                </c:pt>
                <c:pt idx="798">
                  <c:v>27.716170447277602</c:v>
                </c:pt>
                <c:pt idx="799">
                  <c:v>27.709667034577901</c:v>
                </c:pt>
                <c:pt idx="800">
                  <c:v>27.7031695572141</c:v>
                </c:pt>
                <c:pt idx="801">
                  <c:v>27.6966780094928</c:v>
                </c:pt>
                <c:pt idx="802">
                  <c:v>27.690192385726</c:v>
                </c:pt>
                <c:pt idx="803">
                  <c:v>27.683712680223099</c:v>
                </c:pt>
                <c:pt idx="804">
                  <c:v>27.677238887298799</c:v>
                </c:pt>
                <c:pt idx="805">
                  <c:v>27.670771001273099</c:v>
                </c:pt>
                <c:pt idx="806">
                  <c:v>27.664309016471599</c:v>
                </c:pt>
                <c:pt idx="807">
                  <c:v>27.657852927225299</c:v>
                </c:pt>
                <c:pt idx="808">
                  <c:v>27.651402727870501</c:v>
                </c:pt>
                <c:pt idx="809">
                  <c:v>27.644958412748899</c:v>
                </c:pt>
                <c:pt idx="810">
                  <c:v>27.638519976207601</c:v>
                </c:pt>
                <c:pt idx="811">
                  <c:v>27.632087412599098</c:v>
                </c:pt>
                <c:pt idx="812">
                  <c:v>27.625660716281299</c:v>
                </c:pt>
                <c:pt idx="813">
                  <c:v>27.6192398816092</c:v>
                </c:pt>
                <c:pt idx="814">
                  <c:v>27.6128249029431</c:v>
                </c:pt>
                <c:pt idx="815">
                  <c:v>27.606415774648902</c:v>
                </c:pt>
                <c:pt idx="816">
                  <c:v>27.600012491097701</c:v>
                </c:pt>
                <c:pt idx="817">
                  <c:v>27.593615046665899</c:v>
                </c:pt>
                <c:pt idx="818">
                  <c:v>27.587223435735599</c:v>
                </c:pt>
                <c:pt idx="819">
                  <c:v>27.580837652693798</c:v>
                </c:pt>
                <c:pt idx="820">
                  <c:v>27.574457691933301</c:v>
                </c:pt>
                <c:pt idx="821">
                  <c:v>27.568083547852002</c:v>
                </c:pt>
                <c:pt idx="822">
                  <c:v>27.561715214853201</c:v>
                </c:pt>
                <c:pt idx="823">
                  <c:v>27.555352687337201</c:v>
                </c:pt>
                <c:pt idx="824">
                  <c:v>27.5489959597096</c:v>
                </c:pt>
                <c:pt idx="825">
                  <c:v>27.5426450263814</c:v>
                </c:pt>
                <c:pt idx="826">
                  <c:v>27.5362998817691</c:v>
                </c:pt>
                <c:pt idx="827">
                  <c:v>27.529960520294399</c:v>
                </c:pt>
                <c:pt idx="828">
                  <c:v>27.523626936384101</c:v>
                </c:pt>
                <c:pt idx="829">
                  <c:v>27.517299124470799</c:v>
                </c:pt>
                <c:pt idx="830">
                  <c:v>27.510977078992202</c:v>
                </c:pt>
                <c:pt idx="831">
                  <c:v>27.5046607943911</c:v>
                </c:pt>
                <c:pt idx="832">
                  <c:v>27.498350265116098</c:v>
                </c:pt>
                <c:pt idx="833">
                  <c:v>27.492045485612199</c:v>
                </c:pt>
                <c:pt idx="834">
                  <c:v>27.485746450330101</c:v>
                </c:pt>
                <c:pt idx="835">
                  <c:v>27.479453153725501</c:v>
                </c:pt>
                <c:pt idx="836">
                  <c:v>27.473165590259701</c:v>
                </c:pt>
                <c:pt idx="837">
                  <c:v>27.466883754399099</c:v>
                </c:pt>
                <c:pt idx="838">
                  <c:v>27.4606076406155</c:v>
                </c:pt>
                <c:pt idx="839">
                  <c:v>27.454337243386099</c:v>
                </c:pt>
                <c:pt idx="840">
                  <c:v>27.4480725571931</c:v>
                </c:pt>
                <c:pt idx="841">
                  <c:v>27.4418135765244</c:v>
                </c:pt>
                <c:pt idx="842">
                  <c:v>27.4355602958729</c:v>
                </c:pt>
                <c:pt idx="843">
                  <c:v>27.4293127097283</c:v>
                </c:pt>
                <c:pt idx="844">
                  <c:v>27.4230708125855</c:v>
                </c:pt>
                <c:pt idx="845">
                  <c:v>27.416834598945002</c:v>
                </c:pt>
                <c:pt idx="846">
                  <c:v>27.410604063312299</c:v>
                </c:pt>
                <c:pt idx="847">
                  <c:v>27.404379200198299</c:v>
                </c:pt>
                <c:pt idx="848">
                  <c:v>27.398160004119099</c:v>
                </c:pt>
                <c:pt idx="849">
                  <c:v>27.391946469596199</c:v>
                </c:pt>
                <c:pt idx="850">
                  <c:v>27.385738591156301</c:v>
                </c:pt>
                <c:pt idx="851">
                  <c:v>27.3795363633314</c:v>
                </c:pt>
                <c:pt idx="852">
                  <c:v>27.373339780658501</c:v>
                </c:pt>
                <c:pt idx="853">
                  <c:v>27.367148837671699</c:v>
                </c:pt>
                <c:pt idx="854">
                  <c:v>27.360963528909998</c:v>
                </c:pt>
                <c:pt idx="855">
                  <c:v>27.354783848917801</c:v>
                </c:pt>
                <c:pt idx="856">
                  <c:v>27.348609792244599</c:v>
                </c:pt>
                <c:pt idx="857">
                  <c:v>27.342441353445398</c:v>
                </c:pt>
                <c:pt idx="858">
                  <c:v>27.336278527080299</c:v>
                </c:pt>
                <c:pt idx="859">
                  <c:v>27.330121307714698</c:v>
                </c:pt>
                <c:pt idx="860">
                  <c:v>27.3239696899191</c:v>
                </c:pt>
                <c:pt idx="861">
                  <c:v>27.317823668269501</c:v>
                </c:pt>
                <c:pt idx="862">
                  <c:v>27.311683237347001</c:v>
                </c:pt>
                <c:pt idx="863">
                  <c:v>27.305548391729001</c:v>
                </c:pt>
                <c:pt idx="864">
                  <c:v>27.299419125998401</c:v>
                </c:pt>
                <c:pt idx="865">
                  <c:v>27.2932954347432</c:v>
                </c:pt>
                <c:pt idx="866">
                  <c:v>27.2871773125567</c:v>
                </c:pt>
                <c:pt idx="867">
                  <c:v>27.281064754037399</c:v>
                </c:pt>
                <c:pt idx="868">
                  <c:v>27.274957753789</c:v>
                </c:pt>
                <c:pt idx="869">
                  <c:v>27.268856306420499</c:v>
                </c:pt>
                <c:pt idx="870">
                  <c:v>27.262760406545901</c:v>
                </c:pt>
                <c:pt idx="871">
                  <c:v>27.256670048784699</c:v>
                </c:pt>
                <c:pt idx="872">
                  <c:v>27.250585227761299</c:v>
                </c:pt>
                <c:pt idx="873">
                  <c:v>27.2445059380968</c:v>
                </c:pt>
                <c:pt idx="874">
                  <c:v>27.238432174417099</c:v>
                </c:pt>
                <c:pt idx="875">
                  <c:v>27.232363931353799</c:v>
                </c:pt>
                <c:pt idx="876">
                  <c:v>27.226301203543098</c:v>
                </c:pt>
                <c:pt idx="877">
                  <c:v>27.220243985627</c:v>
                </c:pt>
                <c:pt idx="878">
                  <c:v>27.214192272252301</c:v>
                </c:pt>
                <c:pt idx="879">
                  <c:v>27.208146058071101</c:v>
                </c:pt>
                <c:pt idx="880">
                  <c:v>27.202105337740701</c:v>
                </c:pt>
                <c:pt idx="881">
                  <c:v>27.196070105923599</c:v>
                </c:pt>
                <c:pt idx="882">
                  <c:v>27.190040357287501</c:v>
                </c:pt>
                <c:pt idx="883">
                  <c:v>27.184016086496101</c:v>
                </c:pt>
                <c:pt idx="884">
                  <c:v>27.177997288218599</c:v>
                </c:pt>
                <c:pt idx="885">
                  <c:v>27.1719839571292</c:v>
                </c:pt>
                <c:pt idx="886">
                  <c:v>27.1659760879073</c:v>
                </c:pt>
                <c:pt idx="887">
                  <c:v>27.159973675237399</c:v>
                </c:pt>
                <c:pt idx="888">
                  <c:v>27.153976713809399</c:v>
                </c:pt>
                <c:pt idx="889">
                  <c:v>27.147985198318</c:v>
                </c:pt>
                <c:pt idx="890">
                  <c:v>27.141999123463499</c:v>
                </c:pt>
                <c:pt idx="891">
                  <c:v>27.136018483950899</c:v>
                </c:pt>
                <c:pt idx="892">
                  <c:v>27.130043274490699</c:v>
                </c:pt>
                <c:pt idx="893">
                  <c:v>27.1240734897893</c:v>
                </c:pt>
                <c:pt idx="894">
                  <c:v>27.118109124558298</c:v>
                </c:pt>
                <c:pt idx="895">
                  <c:v>27.112150173514401</c:v>
                </c:pt>
                <c:pt idx="896">
                  <c:v>27.1061966313796</c:v>
                </c:pt>
                <c:pt idx="897">
                  <c:v>27.100248492881001</c:v>
                </c:pt>
                <c:pt idx="898">
                  <c:v>27.0943057527506</c:v>
                </c:pt>
                <c:pt idx="899">
                  <c:v>27.088368405725902</c:v>
                </c:pt>
                <c:pt idx="900">
                  <c:v>27.082436446549298</c:v>
                </c:pt>
                <c:pt idx="901">
                  <c:v>27.076509869968302</c:v>
                </c:pt>
                <c:pt idx="902">
                  <c:v>27.2137059472076</c:v>
                </c:pt>
                <c:pt idx="903">
                  <c:v>27.349294122437399</c:v>
                </c:pt>
                <c:pt idx="904">
                  <c:v>27.483293284755302</c:v>
                </c:pt>
                <c:pt idx="905">
                  <c:v>27.615722101338601</c:v>
                </c:pt>
                <c:pt idx="906">
                  <c:v>27.746599020051701</c:v>
                </c:pt>
                <c:pt idx="907">
                  <c:v>27.867785411941799</c:v>
                </c:pt>
                <c:pt idx="908">
                  <c:v>27.947330531286902</c:v>
                </c:pt>
                <c:pt idx="909">
                  <c:v>28.0011716132095</c:v>
                </c:pt>
                <c:pt idx="910">
                  <c:v>28.0377532435025</c:v>
                </c:pt>
                <c:pt idx="911">
                  <c:v>28.062708138934799</c:v>
                </c:pt>
                <c:pt idx="912">
                  <c:v>28.188351522052599</c:v>
                </c:pt>
                <c:pt idx="913">
                  <c:v>28.312522718516799</c:v>
                </c:pt>
                <c:pt idx="914">
                  <c:v>28.435239022952601</c:v>
                </c:pt>
                <c:pt idx="915">
                  <c:v>28.556517526797698</c:v>
                </c:pt>
                <c:pt idx="916">
                  <c:v>28.676375120689698</c:v>
                </c:pt>
                <c:pt idx="917">
                  <c:v>28.794828496825001</c:v>
                </c:pt>
                <c:pt idx="918">
                  <c:v>28.911894151290699</c:v>
                </c:pt>
                <c:pt idx="919">
                  <c:v>29.0275883863678</c:v>
                </c:pt>
                <c:pt idx="920">
                  <c:v>29.141927312809202</c:v>
                </c:pt>
                <c:pt idx="921">
                  <c:v>29.254926852088701</c:v>
                </c:pt>
                <c:pt idx="922">
                  <c:v>29.247609681104599</c:v>
                </c:pt>
                <c:pt idx="923">
                  <c:v>29.240299231051299</c:v>
                </c:pt>
                <c:pt idx="924">
                  <c:v>29.232995495321202</c:v>
                </c:pt>
                <c:pt idx="925">
                  <c:v>29.225698467312899</c:v>
                </c:pt>
                <c:pt idx="926">
                  <c:v>29.218408140431599</c:v>
                </c:pt>
                <c:pt idx="927">
                  <c:v>29.211124508088801</c:v>
                </c:pt>
                <c:pt idx="928">
                  <c:v>29.203847563702901</c:v>
                </c:pt>
                <c:pt idx="929">
                  <c:v>29.196577300698401</c:v>
                </c:pt>
                <c:pt idx="930">
                  <c:v>29.1893137125065</c:v>
                </c:pt>
                <c:pt idx="931">
                  <c:v>29.182056792564801</c:v>
                </c:pt>
                <c:pt idx="932">
                  <c:v>29.174806534317401</c:v>
                </c:pt>
                <c:pt idx="933">
                  <c:v>29.1675629312243</c:v>
                </c:pt>
                <c:pt idx="934">
                  <c:v>29.160325976751899</c:v>
                </c:pt>
                <c:pt idx="935">
                  <c:v>29.153095664373101</c:v>
                </c:pt>
                <c:pt idx="936">
                  <c:v>29.145871987567201</c:v>
                </c:pt>
                <c:pt idx="937">
                  <c:v>29.138654939819901</c:v>
                </c:pt>
                <c:pt idx="938">
                  <c:v>29.131444514623301</c:v>
                </c:pt>
                <c:pt idx="939">
                  <c:v>29.124240705475898</c:v>
                </c:pt>
                <c:pt idx="940">
                  <c:v>29.117043505882499</c:v>
                </c:pt>
                <c:pt idx="941">
                  <c:v>29.109852909354601</c:v>
                </c:pt>
                <c:pt idx="942">
                  <c:v>29.102668909409701</c:v>
                </c:pt>
                <c:pt idx="943">
                  <c:v>29.095491499581598</c:v>
                </c:pt>
                <c:pt idx="944">
                  <c:v>29.088320673410099</c:v>
                </c:pt>
                <c:pt idx="945">
                  <c:v>29.081156424441499</c:v>
                </c:pt>
                <c:pt idx="946">
                  <c:v>29.0739987462286</c:v>
                </c:pt>
                <c:pt idx="947">
                  <c:v>29.066847632330202</c:v>
                </c:pt>
                <c:pt idx="948">
                  <c:v>29.059703076311699</c:v>
                </c:pt>
                <c:pt idx="949">
                  <c:v>29.052565071744599</c:v>
                </c:pt>
                <c:pt idx="950">
                  <c:v>29.045433612206899</c:v>
                </c:pt>
                <c:pt idx="951">
                  <c:v>29.038308691282801</c:v>
                </c:pt>
                <c:pt idx="952">
                  <c:v>29.031190302562798</c:v>
                </c:pt>
                <c:pt idx="953">
                  <c:v>29.024078439653302</c:v>
                </c:pt>
                <c:pt idx="954">
                  <c:v>29.016973096167199</c:v>
                </c:pt>
                <c:pt idx="955">
                  <c:v>29.009874265723401</c:v>
                </c:pt>
                <c:pt idx="956">
                  <c:v>29.002781941946999</c:v>
                </c:pt>
                <c:pt idx="957">
                  <c:v>28.995696118469699</c:v>
                </c:pt>
                <c:pt idx="958">
                  <c:v>28.9886167889292</c:v>
                </c:pt>
                <c:pt idx="959">
                  <c:v>28.9815439469693</c:v>
                </c:pt>
                <c:pt idx="960">
                  <c:v>28.974477586240202</c:v>
                </c:pt>
                <c:pt idx="961">
                  <c:v>28.9674177003984</c:v>
                </c:pt>
                <c:pt idx="962">
                  <c:v>28.960364283106401</c:v>
                </c:pt>
                <c:pt idx="963">
                  <c:v>28.9533173280428</c:v>
                </c:pt>
                <c:pt idx="964">
                  <c:v>28.946276828892401</c:v>
                </c:pt>
                <c:pt idx="965">
                  <c:v>28.939242779346099</c:v>
                </c:pt>
                <c:pt idx="966">
                  <c:v>28.932215173101</c:v>
                </c:pt>
                <c:pt idx="967">
                  <c:v>28.925194003860302</c:v>
                </c:pt>
                <c:pt idx="968">
                  <c:v>28.918179265333499</c:v>
                </c:pt>
                <c:pt idx="969">
                  <c:v>28.911170951235999</c:v>
                </c:pt>
                <c:pt idx="970">
                  <c:v>28.9041690552896</c:v>
                </c:pt>
                <c:pt idx="971">
                  <c:v>28.897173571222002</c:v>
                </c:pt>
                <c:pt idx="972">
                  <c:v>28.8901844927674</c:v>
                </c:pt>
                <c:pt idx="973">
                  <c:v>28.883201813675399</c:v>
                </c:pt>
                <c:pt idx="974">
                  <c:v>28.876225527702399</c:v>
                </c:pt>
                <c:pt idx="975">
                  <c:v>28.869255628610201</c:v>
                </c:pt>
                <c:pt idx="976">
                  <c:v>28.8622921101672</c:v>
                </c:pt>
                <c:pt idx="977">
                  <c:v>28.855334966147598</c:v>
                </c:pt>
                <c:pt idx="978">
                  <c:v>28.8483841903317</c:v>
                </c:pt>
                <c:pt idx="979">
                  <c:v>28.8414397765061</c:v>
                </c:pt>
                <c:pt idx="980">
                  <c:v>28.834501718462999</c:v>
                </c:pt>
                <c:pt idx="981">
                  <c:v>28.8275700100012</c:v>
                </c:pt>
                <c:pt idx="982">
                  <c:v>28.8206446449251</c:v>
                </c:pt>
                <c:pt idx="983">
                  <c:v>28.813725617055201</c:v>
                </c:pt>
                <c:pt idx="984">
                  <c:v>28.806812920218299</c:v>
                </c:pt>
                <c:pt idx="985">
                  <c:v>28.799906548246799</c:v>
                </c:pt>
                <c:pt idx="986">
                  <c:v>28.793006494979402</c:v>
                </c:pt>
                <c:pt idx="987">
                  <c:v>28.7861127542606</c:v>
                </c:pt>
                <c:pt idx="988">
                  <c:v>28.779225319940998</c:v>
                </c:pt>
                <c:pt idx="989">
                  <c:v>28.772344185877198</c:v>
                </c:pt>
                <c:pt idx="990">
                  <c:v>28.765469345931599</c:v>
                </c:pt>
                <c:pt idx="991">
                  <c:v>28.7586007939728</c:v>
                </c:pt>
                <c:pt idx="992">
                  <c:v>28.751738523875201</c:v>
                </c:pt>
                <c:pt idx="993">
                  <c:v>28.744882529529299</c:v>
                </c:pt>
                <c:pt idx="994">
                  <c:v>28.738032804831501</c:v>
                </c:pt>
                <c:pt idx="995">
                  <c:v>28.7311893436841</c:v>
                </c:pt>
                <c:pt idx="996">
                  <c:v>28.7243521399954</c:v>
                </c:pt>
                <c:pt idx="997">
                  <c:v>28.717521187679498</c:v>
                </c:pt>
                <c:pt idx="998">
                  <c:v>28.710696480656502</c:v>
                </c:pt>
                <c:pt idx="999">
                  <c:v>28.7038780128524</c:v>
                </c:pt>
                <c:pt idx="1000">
                  <c:v>28.697065778198901</c:v>
                </c:pt>
                <c:pt idx="1001">
                  <c:v>28.690259770633901</c:v>
                </c:pt>
                <c:pt idx="1002">
                  <c:v>28.683459984100999</c:v>
                </c:pt>
                <c:pt idx="1003">
                  <c:v>28.676666412559801</c:v>
                </c:pt>
                <c:pt idx="1004">
                  <c:v>28.669879049975801</c:v>
                </c:pt>
                <c:pt idx="1005">
                  <c:v>28.6630978903205</c:v>
                </c:pt>
                <c:pt idx="1006">
                  <c:v>28.656322927570901</c:v>
                </c:pt>
                <c:pt idx="1007">
                  <c:v>28.649554155710199</c:v>
                </c:pt>
                <c:pt idx="1008">
                  <c:v>28.642791568727102</c:v>
                </c:pt>
                <c:pt idx="1009">
                  <c:v>28.636035160616299</c:v>
                </c:pt>
                <c:pt idx="1010">
                  <c:v>28.6292849253783</c:v>
                </c:pt>
                <c:pt idx="1011">
                  <c:v>28.622540857019398</c:v>
                </c:pt>
                <c:pt idx="1012">
                  <c:v>28.6158029495517</c:v>
                </c:pt>
                <c:pt idx="1013">
                  <c:v>28.6090711970032</c:v>
                </c:pt>
                <c:pt idx="1014">
                  <c:v>28.6023455934079</c:v>
                </c:pt>
                <c:pt idx="1015">
                  <c:v>28.595626132805499</c:v>
                </c:pt>
                <c:pt idx="1016">
                  <c:v>28.5889128092414</c:v>
                </c:pt>
                <c:pt idx="1017">
                  <c:v>28.582205616766799</c:v>
                </c:pt>
                <c:pt idx="1018">
                  <c:v>28.575504549438602</c:v>
                </c:pt>
                <c:pt idx="1019">
                  <c:v>28.568809601319401</c:v>
                </c:pt>
                <c:pt idx="1020">
                  <c:v>28.562120766477701</c:v>
                </c:pt>
                <c:pt idx="1021">
                  <c:v>28.5554380389875</c:v>
                </c:pt>
                <c:pt idx="1022">
                  <c:v>28.548761412928702</c:v>
                </c:pt>
                <c:pt idx="1023">
                  <c:v>28.542090882397201</c:v>
                </c:pt>
                <c:pt idx="1024">
                  <c:v>28.5354264414946</c:v>
                </c:pt>
                <c:pt idx="1025">
                  <c:v>28.528768084328298</c:v>
                </c:pt>
                <c:pt idx="1026">
                  <c:v>28.522115805011001</c:v>
                </c:pt>
                <c:pt idx="1027">
                  <c:v>28.5154695976616</c:v>
                </c:pt>
                <c:pt idx="1028">
                  <c:v>28.5088294564043</c:v>
                </c:pt>
                <c:pt idx="1029">
                  <c:v>28.502195375368899</c:v>
                </c:pt>
                <c:pt idx="1030">
                  <c:v>28.4955673486912</c:v>
                </c:pt>
                <c:pt idx="1031">
                  <c:v>28.488945370512401</c:v>
                </c:pt>
                <c:pt idx="1032">
                  <c:v>28.482329434979398</c:v>
                </c:pt>
                <c:pt idx="1033">
                  <c:v>28.475719536234202</c:v>
                </c:pt>
                <c:pt idx="1034">
                  <c:v>28.4691156684245</c:v>
                </c:pt>
                <c:pt idx="1035">
                  <c:v>28.462517825703699</c:v>
                </c:pt>
                <c:pt idx="1036">
                  <c:v>28.4559260022308</c:v>
                </c:pt>
                <c:pt idx="1037">
                  <c:v>28.4493401921704</c:v>
                </c:pt>
                <c:pt idx="1038">
                  <c:v>28.442760389692801</c:v>
                </c:pt>
                <c:pt idx="1039">
                  <c:v>28.4361865889739</c:v>
                </c:pt>
                <c:pt idx="1040">
                  <c:v>28.429618784195199</c:v>
                </c:pt>
                <c:pt idx="1041">
                  <c:v>28.4230569695439</c:v>
                </c:pt>
                <c:pt idx="1042">
                  <c:v>28.416501139212802</c:v>
                </c:pt>
                <c:pt idx="1043">
                  <c:v>28.4099512873896</c:v>
                </c:pt>
                <c:pt idx="1044">
                  <c:v>28.4034074082678</c:v>
                </c:pt>
                <c:pt idx="1045">
                  <c:v>28.396869496046399</c:v>
                </c:pt>
                <c:pt idx="1046">
                  <c:v>28.390337544930102</c:v>
                </c:pt>
                <c:pt idx="1047">
                  <c:v>28.383811549129099</c:v>
                </c:pt>
                <c:pt idx="1048">
                  <c:v>28.3772915028593</c:v>
                </c:pt>
                <c:pt idx="1049">
                  <c:v>28.370777400342298</c:v>
                </c:pt>
                <c:pt idx="1050">
                  <c:v>28.364269235805001</c:v>
                </c:pt>
                <c:pt idx="1051">
                  <c:v>28.357767003480198</c:v>
                </c:pt>
                <c:pt idx="1052">
                  <c:v>28.3512706976061</c:v>
                </c:pt>
                <c:pt idx="1053">
                  <c:v>28.344780312415899</c:v>
                </c:pt>
                <c:pt idx="1054">
                  <c:v>28.338295842148401</c:v>
                </c:pt>
                <c:pt idx="1055">
                  <c:v>28.331817281047801</c:v>
                </c:pt>
                <c:pt idx="1056">
                  <c:v>28.325344623364199</c:v>
                </c:pt>
                <c:pt idx="1057">
                  <c:v>28.318877863353102</c:v>
                </c:pt>
                <c:pt idx="1058">
                  <c:v>28.312416995275498</c:v>
                </c:pt>
                <c:pt idx="1059">
                  <c:v>28.305962013398201</c:v>
                </c:pt>
                <c:pt idx="1060">
                  <c:v>28.299512911993499</c:v>
                </c:pt>
                <c:pt idx="1061">
                  <c:v>28.293069685339098</c:v>
                </c:pt>
                <c:pt idx="1062">
                  <c:v>28.286632327718401</c:v>
                </c:pt>
                <c:pt idx="1063">
                  <c:v>28.280200833409602</c:v>
                </c:pt>
                <c:pt idx="1064">
                  <c:v>28.273775196696299</c:v>
                </c:pt>
                <c:pt idx="1065">
                  <c:v>28.267355411867999</c:v>
                </c:pt>
                <c:pt idx="1066">
                  <c:v>28.2609414732194</c:v>
                </c:pt>
                <c:pt idx="1067">
                  <c:v>28.254533375050901</c:v>
                </c:pt>
                <c:pt idx="1068">
                  <c:v>28.248131111668599</c:v>
                </c:pt>
                <c:pt idx="1069">
                  <c:v>28.241734677383899</c:v>
                </c:pt>
                <c:pt idx="1070">
                  <c:v>28.2353440665139</c:v>
                </c:pt>
                <c:pt idx="1071">
                  <c:v>28.2289592733812</c:v>
                </c:pt>
                <c:pt idx="1072">
                  <c:v>28.2225802923139</c:v>
                </c:pt>
                <c:pt idx="1073">
                  <c:v>28.216207117634699</c:v>
                </c:pt>
                <c:pt idx="1074">
                  <c:v>28.209839743672099</c:v>
                </c:pt>
                <c:pt idx="1075">
                  <c:v>28.203478164759701</c:v>
                </c:pt>
                <c:pt idx="1076">
                  <c:v>28.1971223752372</c:v>
                </c:pt>
                <c:pt idx="1077">
                  <c:v>28.190772369449299</c:v>
                </c:pt>
                <c:pt idx="1078">
                  <c:v>28.184428141746402</c:v>
                </c:pt>
                <c:pt idx="1079">
                  <c:v>28.1780896864847</c:v>
                </c:pt>
                <c:pt idx="1080">
                  <c:v>28.1717569980256</c:v>
                </c:pt>
                <c:pt idx="1081">
                  <c:v>28.165430070736001</c:v>
                </c:pt>
                <c:pt idx="1082">
                  <c:v>28.159108898988499</c:v>
                </c:pt>
                <c:pt idx="1083">
                  <c:v>28.152793477149999</c:v>
                </c:pt>
                <c:pt idx="1084">
                  <c:v>28.146483799593199</c:v>
                </c:pt>
                <c:pt idx="1085">
                  <c:v>28.140179860696001</c:v>
                </c:pt>
                <c:pt idx="1086">
                  <c:v>28.133881654842099</c:v>
                </c:pt>
                <c:pt idx="1087">
                  <c:v>28.1275891764205</c:v>
                </c:pt>
                <c:pt idx="1088">
                  <c:v>28.1213024198257</c:v>
                </c:pt>
                <c:pt idx="1089">
                  <c:v>28.1150213794579</c:v>
                </c:pt>
                <c:pt idx="1090">
                  <c:v>28.108746049722502</c:v>
                </c:pt>
                <c:pt idx="1091">
                  <c:v>28.102476425030599</c:v>
                </c:pt>
                <c:pt idx="1092">
                  <c:v>28.096212499798799</c:v>
                </c:pt>
                <c:pt idx="1093">
                  <c:v>28.089954268437801</c:v>
                </c:pt>
                <c:pt idx="1094">
                  <c:v>28.0837017253642</c:v>
                </c:pt>
                <c:pt idx="1095">
                  <c:v>28.077454864999702</c:v>
                </c:pt>
                <c:pt idx="1096">
                  <c:v>28.071213681771798</c:v>
                </c:pt>
                <c:pt idx="1097">
                  <c:v>28.0649781701132</c:v>
                </c:pt>
                <c:pt idx="1098">
                  <c:v>28.0587483244624</c:v>
                </c:pt>
                <c:pt idx="1099">
                  <c:v>28.052524139262999</c:v>
                </c:pt>
                <c:pt idx="1100">
                  <c:v>28.046305608964399</c:v>
                </c:pt>
                <c:pt idx="1101">
                  <c:v>28.0400927280212</c:v>
                </c:pt>
                <c:pt idx="1102">
                  <c:v>28.033885490893699</c:v>
                </c:pt>
                <c:pt idx="1103">
                  <c:v>28.027683892036102</c:v>
                </c:pt>
                <c:pt idx="1104">
                  <c:v>28.021487925908399</c:v>
                </c:pt>
                <c:pt idx="1105">
                  <c:v>28.015297586975901</c:v>
                </c:pt>
                <c:pt idx="1106">
                  <c:v>28.009112869709501</c:v>
                </c:pt>
                <c:pt idx="1107">
                  <c:v>28.002933768585301</c:v>
                </c:pt>
                <c:pt idx="1108">
                  <c:v>27.996760278085201</c:v>
                </c:pt>
                <c:pt idx="1109">
                  <c:v>27.9905923926962</c:v>
                </c:pt>
                <c:pt idx="1110">
                  <c:v>27.984430106910899</c:v>
                </c:pt>
                <c:pt idx="1111">
                  <c:v>27.978273415227299</c:v>
                </c:pt>
                <c:pt idx="1112">
                  <c:v>27.972122312148901</c:v>
                </c:pt>
                <c:pt idx="1113">
                  <c:v>27.965976792173301</c:v>
                </c:pt>
                <c:pt idx="1114">
                  <c:v>27.959836849803398</c:v>
                </c:pt>
                <c:pt idx="1115">
                  <c:v>27.953702479547701</c:v>
                </c:pt>
                <c:pt idx="1116">
                  <c:v>27.947573675920001</c:v>
                </c:pt>
                <c:pt idx="1117">
                  <c:v>27.941450433439801</c:v>
                </c:pt>
                <c:pt idx="1118">
                  <c:v>27.935332746631701</c:v>
                </c:pt>
                <c:pt idx="1119">
                  <c:v>27.929220610025801</c:v>
                </c:pt>
                <c:pt idx="1120">
                  <c:v>27.923114018157701</c:v>
                </c:pt>
                <c:pt idx="1121">
                  <c:v>27.9170129655685</c:v>
                </c:pt>
                <c:pt idx="1122">
                  <c:v>28.0447268263616</c:v>
                </c:pt>
                <c:pt idx="1123">
                  <c:v>28.170944058760099</c:v>
                </c:pt>
                <c:pt idx="1124">
                  <c:v>28.295682244553401</c:v>
                </c:pt>
                <c:pt idx="1125">
                  <c:v>28.4189587589699</c:v>
                </c:pt>
                <c:pt idx="1126">
                  <c:v>28.540790773103801</c:v>
                </c:pt>
                <c:pt idx="1127">
                  <c:v>28.6611952563131</c:v>
                </c:pt>
                <c:pt idx="1128">
                  <c:v>28.780188978590299</c:v>
                </c:pt>
                <c:pt idx="1129">
                  <c:v>28.897788512903901</c:v>
                </c:pt>
                <c:pt idx="1130">
                  <c:v>29.014010237513901</c:v>
                </c:pt>
                <c:pt idx="1131">
                  <c:v>29.128870338258999</c:v>
                </c:pt>
                <c:pt idx="1132">
                  <c:v>29.1219957786201</c:v>
                </c:pt>
                <c:pt idx="1133">
                  <c:v>29.1151274997972</c:v>
                </c:pt>
                <c:pt idx="1134">
                  <c:v>29.108265495588501</c:v>
                </c:pt>
                <c:pt idx="1135">
                  <c:v>29.101409759798798</c:v>
                </c:pt>
                <c:pt idx="1136">
                  <c:v>29.0945602862386</c:v>
                </c:pt>
                <c:pt idx="1137">
                  <c:v>29.087717068724999</c:v>
                </c:pt>
                <c:pt idx="1138">
                  <c:v>29.080880101081</c:v>
                </c:pt>
                <c:pt idx="1139">
                  <c:v>29.074049377135601</c:v>
                </c:pt>
                <c:pt idx="1140">
                  <c:v>29.067224890724201</c:v>
                </c:pt>
                <c:pt idx="1141">
                  <c:v>29.0604066356881</c:v>
                </c:pt>
                <c:pt idx="1142">
                  <c:v>29.053594605874899</c:v>
                </c:pt>
                <c:pt idx="1143">
                  <c:v>29.046788795149801</c:v>
                </c:pt>
                <c:pt idx="1144">
                  <c:v>29.039989197383999</c:v>
                </c:pt>
                <c:pt idx="1145">
                  <c:v>29.033195806455002</c:v>
                </c:pt>
                <c:pt idx="1146">
                  <c:v>29.026408616246101</c:v>
                </c:pt>
                <c:pt idx="1147">
                  <c:v>29.019627620646801</c:v>
                </c:pt>
                <c:pt idx="1148">
                  <c:v>29.012852813552598</c:v>
                </c:pt>
                <c:pt idx="1149">
                  <c:v>29.006084188865</c:v>
                </c:pt>
                <c:pt idx="1150">
                  <c:v>28.999321740491801</c:v>
                </c:pt>
                <c:pt idx="1151">
                  <c:v>28.992565462346398</c:v>
                </c:pt>
                <c:pt idx="1152">
                  <c:v>28.985815348348599</c:v>
                </c:pt>
                <c:pt idx="1153">
                  <c:v>28.979071392435799</c:v>
                </c:pt>
                <c:pt idx="1154">
                  <c:v>28.972333588551201</c:v>
                </c:pt>
                <c:pt idx="1155">
                  <c:v>28.965601930644102</c:v>
                </c:pt>
                <c:pt idx="1156">
                  <c:v>28.958876412670001</c:v>
                </c:pt>
                <c:pt idx="1157">
                  <c:v>28.952157028590101</c:v>
                </c:pt>
                <c:pt idx="1158">
                  <c:v>28.9454437723716</c:v>
                </c:pt>
                <c:pt idx="1159">
                  <c:v>28.938736637987699</c:v>
                </c:pt>
                <c:pt idx="1160">
                  <c:v>28.932035619417501</c:v>
                </c:pt>
                <c:pt idx="1161">
                  <c:v>28.9253407106461</c:v>
                </c:pt>
                <c:pt idx="1162">
                  <c:v>28.9186519056645</c:v>
                </c:pt>
                <c:pt idx="1163">
                  <c:v>28.911969198481401</c:v>
                </c:pt>
                <c:pt idx="1164">
                  <c:v>28.905292583111599</c:v>
                </c:pt>
                <c:pt idx="1165">
                  <c:v>28.8986220535756</c:v>
                </c:pt>
                <c:pt idx="1166">
                  <c:v>28.891957603899598</c:v>
                </c:pt>
                <c:pt idx="1167">
                  <c:v>28.8852992281162</c:v>
                </c:pt>
                <c:pt idx="1168">
                  <c:v>28.8786469202634</c:v>
                </c:pt>
                <c:pt idx="1169">
                  <c:v>28.872000674385198</c:v>
                </c:pt>
                <c:pt idx="1170">
                  <c:v>28.8653604845316</c:v>
                </c:pt>
                <c:pt idx="1171">
                  <c:v>28.858726344758299</c:v>
                </c:pt>
                <c:pt idx="1172">
                  <c:v>28.8520982491269</c:v>
                </c:pt>
                <c:pt idx="1173">
                  <c:v>28.845476191716799</c:v>
                </c:pt>
                <c:pt idx="1174">
                  <c:v>28.838860166613198</c:v>
                </c:pt>
                <c:pt idx="1175">
                  <c:v>28.832250167906999</c:v>
                </c:pt>
                <c:pt idx="1176">
                  <c:v>28.825646189694901</c:v>
                </c:pt>
                <c:pt idx="1177">
                  <c:v>28.819048226079602</c:v>
                </c:pt>
                <c:pt idx="1178">
                  <c:v>28.812456271169399</c:v>
                </c:pt>
                <c:pt idx="1179">
                  <c:v>28.805870319078299</c:v>
                </c:pt>
                <c:pt idx="1180">
                  <c:v>28.799290363926399</c:v>
                </c:pt>
                <c:pt idx="1181">
                  <c:v>28.7927163998392</c:v>
                </c:pt>
                <c:pt idx="1182">
                  <c:v>28.786148420948301</c:v>
                </c:pt>
                <c:pt idx="1183">
                  <c:v>28.779586421402701</c:v>
                </c:pt>
                <c:pt idx="1184">
                  <c:v>28.773030395357502</c:v>
                </c:pt>
                <c:pt idx="1185">
                  <c:v>28.766480336973299</c:v>
                </c:pt>
                <c:pt idx="1186">
                  <c:v>28.759936240416401</c:v>
                </c:pt>
                <c:pt idx="1187">
                  <c:v>28.753398099858899</c:v>
                </c:pt>
                <c:pt idx="1188">
                  <c:v>28.746865909478501</c:v>
                </c:pt>
                <c:pt idx="1189">
                  <c:v>28.740339663458801</c:v>
                </c:pt>
                <c:pt idx="1190">
                  <c:v>28.7338193559887</c:v>
                </c:pt>
                <c:pt idx="1191">
                  <c:v>28.727304981263298</c:v>
                </c:pt>
                <c:pt idx="1192">
                  <c:v>28.720796533483</c:v>
                </c:pt>
                <c:pt idx="1193">
                  <c:v>28.714294006866101</c:v>
                </c:pt>
                <c:pt idx="1194">
                  <c:v>28.707797395636401</c:v>
                </c:pt>
                <c:pt idx="1195">
                  <c:v>28.7013066940237</c:v>
                </c:pt>
                <c:pt idx="1196">
                  <c:v>28.694821896263001</c:v>
                </c:pt>
                <c:pt idx="1197">
                  <c:v>28.6883429965952</c:v>
                </c:pt>
                <c:pt idx="1198">
                  <c:v>28.681869989266701</c:v>
                </c:pt>
                <c:pt idx="1199">
                  <c:v>28.675402868529599</c:v>
                </c:pt>
                <c:pt idx="1200">
                  <c:v>28.668941628641502</c:v>
                </c:pt>
                <c:pt idx="1201">
                  <c:v>28.662486263865599</c:v>
                </c:pt>
                <c:pt idx="1202">
                  <c:v>28.656036768470798</c:v>
                </c:pt>
                <c:pt idx="1203">
                  <c:v>28.6495931367437</c:v>
                </c:pt>
                <c:pt idx="1204">
                  <c:v>28.643155362976501</c:v>
                </c:pt>
                <c:pt idx="1205">
                  <c:v>28.636723441467002</c:v>
                </c:pt>
                <c:pt idx="1206">
                  <c:v>28.630297366518398</c:v>
                </c:pt>
                <c:pt idx="1207">
                  <c:v>28.623877132439599</c:v>
                </c:pt>
                <c:pt idx="1208">
                  <c:v>28.617462733544901</c:v>
                </c:pt>
                <c:pt idx="1209">
                  <c:v>28.611054164154201</c:v>
                </c:pt>
                <c:pt idx="1210">
                  <c:v>28.604651418592901</c:v>
                </c:pt>
                <c:pt idx="1211">
                  <c:v>28.598254491191899</c:v>
                </c:pt>
                <c:pt idx="1212">
                  <c:v>28.591863376287701</c:v>
                </c:pt>
                <c:pt idx="1213">
                  <c:v>28.585478068234501</c:v>
                </c:pt>
                <c:pt idx="1214">
                  <c:v>28.579098561392001</c:v>
                </c:pt>
                <c:pt idx="1215">
                  <c:v>28.5727248501255</c:v>
                </c:pt>
                <c:pt idx="1216">
                  <c:v>28.566356928805501</c:v>
                </c:pt>
                <c:pt idx="1217">
                  <c:v>28.559994791808101</c:v>
                </c:pt>
                <c:pt idx="1218">
                  <c:v>28.553638433515001</c:v>
                </c:pt>
                <c:pt idx="1219">
                  <c:v>28.547287848313001</c:v>
                </c:pt>
                <c:pt idx="1220">
                  <c:v>28.540943030594701</c:v>
                </c:pt>
                <c:pt idx="1221">
                  <c:v>28.5346039747579</c:v>
                </c:pt>
                <c:pt idx="1222">
                  <c:v>28.528270675205899</c:v>
                </c:pt>
                <c:pt idx="1223">
                  <c:v>28.521943126359801</c:v>
                </c:pt>
                <c:pt idx="1224">
                  <c:v>28.515621322646101</c:v>
                </c:pt>
                <c:pt idx="1225">
                  <c:v>28.509305258496799</c:v>
                </c:pt>
                <c:pt idx="1226">
                  <c:v>28.5029949283491</c:v>
                </c:pt>
                <c:pt idx="1227">
                  <c:v>28.496690326645702</c:v>
                </c:pt>
                <c:pt idx="1228">
                  <c:v>28.490391447834501</c:v>
                </c:pt>
                <c:pt idx="1229">
                  <c:v>28.484098286369001</c:v>
                </c:pt>
                <c:pt idx="1230">
                  <c:v>28.477810836707999</c:v>
                </c:pt>
                <c:pt idx="1231">
                  <c:v>28.4715290933154</c:v>
                </c:pt>
                <c:pt idx="1232">
                  <c:v>28.465253050660699</c:v>
                </c:pt>
                <c:pt idx="1233">
                  <c:v>28.458982703206299</c:v>
                </c:pt>
                <c:pt idx="1234">
                  <c:v>28.452718045419701</c:v>
                </c:pt>
                <c:pt idx="1235">
                  <c:v>28.446459071773901</c:v>
                </c:pt>
                <c:pt idx="1236">
                  <c:v>28.440205776747199</c:v>
                </c:pt>
                <c:pt idx="1237">
                  <c:v>28.4339581548235</c:v>
                </c:pt>
                <c:pt idx="1238">
                  <c:v>28.427716200491702</c:v>
                </c:pt>
                <c:pt idx="1239">
                  <c:v>28.421479908246301</c:v>
                </c:pt>
                <c:pt idx="1240">
                  <c:v>28.415249272586902</c:v>
                </c:pt>
                <c:pt idx="1241">
                  <c:v>28.409024288018699</c:v>
                </c:pt>
                <c:pt idx="1242">
                  <c:v>28.402804949052001</c:v>
                </c:pt>
                <c:pt idx="1243">
                  <c:v>28.3965912501899</c:v>
                </c:pt>
                <c:pt idx="1244">
                  <c:v>28.390383185940799</c:v>
                </c:pt>
                <c:pt idx="1245">
                  <c:v>28.384180750818601</c:v>
                </c:pt>
                <c:pt idx="1246">
                  <c:v>28.3779839393424</c:v>
                </c:pt>
                <c:pt idx="1247">
                  <c:v>28.371792746036601</c:v>
                </c:pt>
                <c:pt idx="1248">
                  <c:v>28.365607165431101</c:v>
                </c:pt>
                <c:pt idx="1249">
                  <c:v>28.359427192060799</c:v>
                </c:pt>
                <c:pt idx="1250">
                  <c:v>28.353252820466299</c:v>
                </c:pt>
                <c:pt idx="1251">
                  <c:v>28.347084045193299</c:v>
                </c:pt>
                <c:pt idx="1252">
                  <c:v>28.340920860792799</c:v>
                </c:pt>
                <c:pt idx="1253">
                  <c:v>28.334763261808501</c:v>
                </c:pt>
                <c:pt idx="1254">
                  <c:v>28.328611242789201</c:v>
                </c:pt>
                <c:pt idx="1255">
                  <c:v>28.3224647982893</c:v>
                </c:pt>
                <c:pt idx="1256">
                  <c:v>28.316323922868399</c:v>
                </c:pt>
                <c:pt idx="1257">
                  <c:v>28.310188611091299</c:v>
                </c:pt>
                <c:pt idx="1258">
                  <c:v>28.3040588575283</c:v>
                </c:pt>
                <c:pt idx="1259">
                  <c:v>28.297934656754901</c:v>
                </c:pt>
                <c:pt idx="1260">
                  <c:v>28.291816003351901</c:v>
                </c:pt>
                <c:pt idx="1261">
                  <c:v>28.285702891905402</c:v>
                </c:pt>
                <c:pt idx="1262">
                  <c:v>28.279595317006802</c:v>
                </c:pt>
                <c:pt idx="1263">
                  <c:v>28.2734932732399</c:v>
                </c:pt>
                <c:pt idx="1264">
                  <c:v>28.2673967551939</c:v>
                </c:pt>
                <c:pt idx="1265">
                  <c:v>28.261305757463202</c:v>
                </c:pt>
                <c:pt idx="1266">
                  <c:v>28.255220274647701</c:v>
                </c:pt>
                <c:pt idx="1267">
                  <c:v>28.249140301352298</c:v>
                </c:pt>
                <c:pt idx="1268">
                  <c:v>28.243065832187501</c:v>
                </c:pt>
                <c:pt idx="1269">
                  <c:v>28.236996861768699</c:v>
                </c:pt>
                <c:pt idx="1270">
                  <c:v>28.230933384717002</c:v>
                </c:pt>
                <c:pt idx="1271">
                  <c:v>28.224875395658401</c:v>
                </c:pt>
                <c:pt idx="1272">
                  <c:v>28.218822889224398</c:v>
                </c:pt>
                <c:pt idx="1273">
                  <c:v>28.212775860038899</c:v>
                </c:pt>
                <c:pt idx="1274">
                  <c:v>28.206734302730698</c:v>
                </c:pt>
                <c:pt idx="1275">
                  <c:v>28.200698211934402</c:v>
                </c:pt>
                <c:pt idx="1276">
                  <c:v>28.194667582289501</c:v>
                </c:pt>
                <c:pt idx="1277">
                  <c:v>28.188642408440899</c:v>
                </c:pt>
                <c:pt idx="1278">
                  <c:v>28.182622685038801</c:v>
                </c:pt>
                <c:pt idx="1279">
                  <c:v>28.176608406738499</c:v>
                </c:pt>
                <c:pt idx="1280">
                  <c:v>28.170599568200899</c:v>
                </c:pt>
                <c:pt idx="1281">
                  <c:v>28.164596164091801</c:v>
                </c:pt>
                <c:pt idx="1282">
                  <c:v>28.158598189082301</c:v>
                </c:pt>
                <c:pt idx="1283">
                  <c:v>28.152605637836</c:v>
                </c:pt>
                <c:pt idx="1284">
                  <c:v>28.146618505021401</c:v>
                </c:pt>
                <c:pt idx="1285">
                  <c:v>28.140636785312601</c:v>
                </c:pt>
                <c:pt idx="1286">
                  <c:v>28.1346604733886</c:v>
                </c:pt>
                <c:pt idx="1287">
                  <c:v>28.1286895639339</c:v>
                </c:pt>
                <c:pt idx="1288">
                  <c:v>28.122724051638301</c:v>
                </c:pt>
                <c:pt idx="1289">
                  <c:v>28.116763931196701</c:v>
                </c:pt>
                <c:pt idx="1290">
                  <c:v>28.110809197309099</c:v>
                </c:pt>
                <c:pt idx="1291">
                  <c:v>28.104859844681101</c:v>
                </c:pt>
                <c:pt idx="1292">
                  <c:v>28.098915868023301</c:v>
                </c:pt>
                <c:pt idx="1293">
                  <c:v>28.0929772620383</c:v>
                </c:pt>
                <c:pt idx="1294">
                  <c:v>28.087044021434199</c:v>
                </c:pt>
                <c:pt idx="1295">
                  <c:v>28.081116140924198</c:v>
                </c:pt>
                <c:pt idx="1296">
                  <c:v>28.075193615226802</c:v>
                </c:pt>
                <c:pt idx="1297">
                  <c:v>28.0692764390656</c:v>
                </c:pt>
                <c:pt idx="1298">
                  <c:v>28.0633646071696</c:v>
                </c:pt>
                <c:pt idx="1299">
                  <c:v>28.057458114272801</c:v>
                </c:pt>
                <c:pt idx="1300">
                  <c:v>28.051556955114801</c:v>
                </c:pt>
                <c:pt idx="1301">
                  <c:v>28.045661124439999</c:v>
                </c:pt>
                <c:pt idx="1302">
                  <c:v>28.0397706169983</c:v>
                </c:pt>
                <c:pt idx="1303">
                  <c:v>28.033885427531398</c:v>
                </c:pt>
                <c:pt idx="1304">
                  <c:v>28.028005550786201</c:v>
                </c:pt>
                <c:pt idx="1305">
                  <c:v>28.022130981515101</c:v>
                </c:pt>
                <c:pt idx="1306">
                  <c:v>28.016261714475402</c:v>
                </c:pt>
                <c:pt idx="1307">
                  <c:v>28.010397744429799</c:v>
                </c:pt>
                <c:pt idx="1308">
                  <c:v>28.004539066146201</c:v>
                </c:pt>
                <c:pt idx="1309">
                  <c:v>27.998685674397599</c:v>
                </c:pt>
                <c:pt idx="1310">
                  <c:v>27.992837563962301</c:v>
                </c:pt>
                <c:pt idx="1311">
                  <c:v>27.986994729623699</c:v>
                </c:pt>
                <c:pt idx="1312">
                  <c:v>28.1141915538816</c:v>
                </c:pt>
                <c:pt idx="1313">
                  <c:v>28.239897721490198</c:v>
                </c:pt>
                <c:pt idx="1314">
                  <c:v>28.3641307440963</c:v>
                </c:pt>
                <c:pt idx="1315">
                  <c:v>28.486049987491899</c:v>
                </c:pt>
                <c:pt idx="1316">
                  <c:v>28.5678808553333</c:v>
                </c:pt>
                <c:pt idx="1317">
                  <c:v>28.6245073518281</c:v>
                </c:pt>
                <c:pt idx="1318">
                  <c:v>28.663863381746101</c:v>
                </c:pt>
                <c:pt idx="1319">
                  <c:v>28.6913391267063</c:v>
                </c:pt>
                <c:pt idx="1320">
                  <c:v>28.7105949868929</c:v>
                </c:pt>
                <c:pt idx="1321">
                  <c:v>28.724141484685202</c:v>
                </c:pt>
                <c:pt idx="1322">
                  <c:v>28.842706409329999</c:v>
                </c:pt>
                <c:pt idx="1323">
                  <c:v>28.9598820788053</c:v>
                </c:pt>
                <c:pt idx="1324">
                  <c:v>29.075684813422299</c:v>
                </c:pt>
                <c:pt idx="1325">
                  <c:v>29.1901307417514</c:v>
                </c:pt>
                <c:pt idx="1326">
                  <c:v>29.303235802875601</c:v>
                </c:pt>
                <c:pt idx="1327">
                  <c:v>29.415015748616199</c:v>
                </c:pt>
                <c:pt idx="1328">
                  <c:v>29.525486145733201</c:v>
                </c:pt>
                <c:pt idx="1329">
                  <c:v>29.634662378099399</c:v>
                </c:pt>
                <c:pt idx="1330">
                  <c:v>29.7425596488488</c:v>
                </c:pt>
                <c:pt idx="1331">
                  <c:v>29.8491929825007</c:v>
                </c:pt>
                <c:pt idx="1332">
                  <c:v>29.8421651897734</c:v>
                </c:pt>
                <c:pt idx="1333">
                  <c:v>29.8351438111664</c:v>
                </c:pt>
                <c:pt idx="1334">
                  <c:v>29.828128840307802</c:v>
                </c:pt>
                <c:pt idx="1335">
                  <c:v>29.8211202708322</c:v>
                </c:pt>
                <c:pt idx="1336">
                  <c:v>29.8141180963806</c:v>
                </c:pt>
                <c:pt idx="1337">
                  <c:v>29.807122310600299</c:v>
                </c:pt>
                <c:pt idx="1338">
                  <c:v>29.800132907144899</c:v>
                </c:pt>
                <c:pt idx="1339">
                  <c:v>29.793149879674498</c:v>
                </c:pt>
                <c:pt idx="1340">
                  <c:v>29.786173221855499</c:v>
                </c:pt>
                <c:pt idx="1341">
                  <c:v>29.779202927360501</c:v>
                </c:pt>
                <c:pt idx="1342">
                  <c:v>29.772238989868701</c:v>
                </c:pt>
                <c:pt idx="1343">
                  <c:v>29.765281403079101</c:v>
                </c:pt>
                <c:pt idx="1344">
                  <c:v>29.7583301606969</c:v>
                </c:pt>
                <c:pt idx="1345">
                  <c:v>29.751385256433799</c:v>
                </c:pt>
                <c:pt idx="1346">
                  <c:v>29.744446684007698</c:v>
                </c:pt>
                <c:pt idx="1347">
                  <c:v>29.7375144371427</c:v>
                </c:pt>
                <c:pt idx="1348">
                  <c:v>29.730588509569198</c:v>
                </c:pt>
                <c:pt idx="1349">
                  <c:v>29.723668895023899</c:v>
                </c:pt>
                <c:pt idx="1350">
                  <c:v>29.7167555872497</c:v>
                </c:pt>
                <c:pt idx="1351">
                  <c:v>29.709848579995899</c:v>
                </c:pt>
                <c:pt idx="1352">
                  <c:v>29.702947867017901</c:v>
                </c:pt>
                <c:pt idx="1353">
                  <c:v>29.6960534420909</c:v>
                </c:pt>
                <c:pt idx="1354">
                  <c:v>29.689165298996699</c:v>
                </c:pt>
                <c:pt idx="1355">
                  <c:v>29.682283431522901</c:v>
                </c:pt>
                <c:pt idx="1356">
                  <c:v>29.675407833463598</c:v>
                </c:pt>
                <c:pt idx="1357">
                  <c:v>29.668538498618901</c:v>
                </c:pt>
                <c:pt idx="1358">
                  <c:v>29.661675420795</c:v>
                </c:pt>
                <c:pt idx="1359">
                  <c:v>29.654818593804499</c:v>
                </c:pt>
                <c:pt idx="1360">
                  <c:v>29.647968011465899</c:v>
                </c:pt>
                <c:pt idx="1361">
                  <c:v>29.641123667604099</c:v>
                </c:pt>
                <c:pt idx="1362">
                  <c:v>29.634285556049999</c:v>
                </c:pt>
                <c:pt idx="1363">
                  <c:v>29.6274536706544</c:v>
                </c:pt>
                <c:pt idx="1364">
                  <c:v>29.620628005274298</c:v>
                </c:pt>
                <c:pt idx="1365">
                  <c:v>29.613808553772898</c:v>
                </c:pt>
                <c:pt idx="1366">
                  <c:v>29.6069953100193</c:v>
                </c:pt>
                <c:pt idx="1367">
                  <c:v>29.6001882678888</c:v>
                </c:pt>
                <c:pt idx="1368">
                  <c:v>29.593387421262602</c:v>
                </c:pt>
                <c:pt idx="1369">
                  <c:v>29.5865927640283</c:v>
                </c:pt>
                <c:pt idx="1370">
                  <c:v>29.579804290079299</c:v>
                </c:pt>
                <c:pt idx="1371">
                  <c:v>29.573021993314999</c:v>
                </c:pt>
                <c:pt idx="1372">
                  <c:v>29.5662458676412</c:v>
                </c:pt>
                <c:pt idx="1373">
                  <c:v>29.559475906983199</c:v>
                </c:pt>
                <c:pt idx="1374">
                  <c:v>29.5527121052728</c:v>
                </c:pt>
                <c:pt idx="1375">
                  <c:v>29.545954456447401</c:v>
                </c:pt>
                <c:pt idx="1376">
                  <c:v>29.539202954450602</c:v>
                </c:pt>
                <c:pt idx="1377">
                  <c:v>29.5324575932319</c:v>
                </c:pt>
                <c:pt idx="1378">
                  <c:v>29.525718366746901</c:v>
                </c:pt>
                <c:pt idx="1379">
                  <c:v>29.518985268957</c:v>
                </c:pt>
                <c:pt idx="1380">
                  <c:v>29.512258293829799</c:v>
                </c:pt>
                <c:pt idx="1381">
                  <c:v>29.505537435338599</c:v>
                </c:pt>
                <c:pt idx="1382">
                  <c:v>29.498822687462901</c:v>
                </c:pt>
                <c:pt idx="1383">
                  <c:v>29.492114044202001</c:v>
                </c:pt>
                <c:pt idx="1384">
                  <c:v>29.485411499561199</c:v>
                </c:pt>
                <c:pt idx="1385">
                  <c:v>29.478715047551798</c:v>
                </c:pt>
                <c:pt idx="1386">
                  <c:v>29.4720246821907</c:v>
                </c:pt>
                <c:pt idx="1387">
                  <c:v>29.465340397500999</c:v>
                </c:pt>
                <c:pt idx="1388">
                  <c:v>29.458662187511599</c:v>
                </c:pt>
                <c:pt idx="1389">
                  <c:v>29.451990046257201</c:v>
                </c:pt>
                <c:pt idx="1390">
                  <c:v>29.4453239677784</c:v>
                </c:pt>
                <c:pt idx="1391">
                  <c:v>29.438663946121899</c:v>
                </c:pt>
                <c:pt idx="1392">
                  <c:v>29.432009975339898</c:v>
                </c:pt>
                <c:pt idx="1393">
                  <c:v>29.425362049504798</c:v>
                </c:pt>
                <c:pt idx="1394">
                  <c:v>29.4187201626948</c:v>
                </c:pt>
                <c:pt idx="1395">
                  <c:v>29.412084308994</c:v>
                </c:pt>
                <c:pt idx="1396">
                  <c:v>29.405454482492001</c:v>
                </c:pt>
                <c:pt idx="1397">
                  <c:v>29.3988306772847</c:v>
                </c:pt>
                <c:pt idx="1398">
                  <c:v>29.3922128874732</c:v>
                </c:pt>
                <c:pt idx="1399">
                  <c:v>29.385601107164899</c:v>
                </c:pt>
                <c:pt idx="1400">
                  <c:v>29.378995330472801</c:v>
                </c:pt>
                <c:pt idx="1401">
                  <c:v>29.372395551515599</c:v>
                </c:pt>
                <c:pt idx="1402">
                  <c:v>29.3658017644178</c:v>
                </c:pt>
                <c:pt idx="1403">
                  <c:v>29.359213963323999</c:v>
                </c:pt>
                <c:pt idx="1404">
                  <c:v>29.352632142384401</c:v>
                </c:pt>
                <c:pt idx="1405">
                  <c:v>29.346056295755101</c:v>
                </c:pt>
                <c:pt idx="1406">
                  <c:v>29.339486417597801</c:v>
                </c:pt>
                <c:pt idx="1407">
                  <c:v>29.332922502079899</c:v>
                </c:pt>
                <c:pt idx="1408">
                  <c:v>29.326364543374599</c:v>
                </c:pt>
                <c:pt idx="1409">
                  <c:v>29.319812535660599</c:v>
                </c:pt>
                <c:pt idx="1410">
                  <c:v>29.3132664731224</c:v>
                </c:pt>
                <c:pt idx="1411">
                  <c:v>29.306726349950399</c:v>
                </c:pt>
                <c:pt idx="1412">
                  <c:v>29.300192160340401</c:v>
                </c:pt>
                <c:pt idx="1413">
                  <c:v>29.2936638985082</c:v>
                </c:pt>
                <c:pt idx="1414">
                  <c:v>29.2871415586756</c:v>
                </c:pt>
                <c:pt idx="1415">
                  <c:v>29.280625135069499</c:v>
                </c:pt>
                <c:pt idx="1416">
                  <c:v>29.274114621922902</c:v>
                </c:pt>
                <c:pt idx="1417">
                  <c:v>29.267610013474201</c:v>
                </c:pt>
                <c:pt idx="1418">
                  <c:v>29.2611113039674</c:v>
                </c:pt>
                <c:pt idx="1419">
                  <c:v>29.254618487652099</c:v>
                </c:pt>
                <c:pt idx="1420">
                  <c:v>29.248131558783701</c:v>
                </c:pt>
                <c:pt idx="1421">
                  <c:v>29.241650511623</c:v>
                </c:pt>
                <c:pt idx="1422">
                  <c:v>29.235175340436399</c:v>
                </c:pt>
                <c:pt idx="1423">
                  <c:v>29.228706039481501</c:v>
                </c:pt>
                <c:pt idx="1424">
                  <c:v>29.222242603021598</c:v>
                </c:pt>
                <c:pt idx="1425">
                  <c:v>29.215785025325399</c:v>
                </c:pt>
                <c:pt idx="1426">
                  <c:v>29.209333300667399</c:v>
                </c:pt>
                <c:pt idx="1427">
                  <c:v>29.202887423327699</c:v>
                </c:pt>
                <c:pt idx="1428">
                  <c:v>29.1964473875918</c:v>
                </c:pt>
                <c:pt idx="1429">
                  <c:v>29.1900131877509</c:v>
                </c:pt>
                <c:pt idx="1430">
                  <c:v>29.183584818101899</c:v>
                </c:pt>
                <c:pt idx="1431">
                  <c:v>29.1771622729472</c:v>
                </c:pt>
                <c:pt idx="1432">
                  <c:v>29.170745546594699</c:v>
                </c:pt>
                <c:pt idx="1433">
                  <c:v>29.164334633343401</c:v>
                </c:pt>
                <c:pt idx="1434">
                  <c:v>29.157929527497799</c:v>
                </c:pt>
                <c:pt idx="1435">
                  <c:v>29.151530223368201</c:v>
                </c:pt>
                <c:pt idx="1436">
                  <c:v>29.145136715270301</c:v>
                </c:pt>
                <c:pt idx="1437">
                  <c:v>29.1387489975255</c:v>
                </c:pt>
                <c:pt idx="1438">
                  <c:v>29.132367064460698</c:v>
                </c:pt>
                <c:pt idx="1439">
                  <c:v>29.125990910408301</c:v>
                </c:pt>
                <c:pt idx="1440">
                  <c:v>29.119620529706499</c:v>
                </c:pt>
                <c:pt idx="1441">
                  <c:v>29.113255916698801</c:v>
                </c:pt>
                <c:pt idx="1442">
                  <c:v>29.106897065734501</c:v>
                </c:pt>
                <c:pt idx="1443">
                  <c:v>29.100543971153598</c:v>
                </c:pt>
                <c:pt idx="1444">
                  <c:v>29.094196627301699</c:v>
                </c:pt>
                <c:pt idx="1445">
                  <c:v>29.0878550285302</c:v>
                </c:pt>
                <c:pt idx="1446">
                  <c:v>29.0815191691959</c:v>
                </c:pt>
                <c:pt idx="1447">
                  <c:v>29.075189043660998</c:v>
                </c:pt>
                <c:pt idx="1448">
                  <c:v>29.068864646293601</c:v>
                </c:pt>
                <c:pt idx="1449">
                  <c:v>29.062545971467099</c:v>
                </c:pt>
                <c:pt idx="1450">
                  <c:v>29.0562330135606</c:v>
                </c:pt>
                <c:pt idx="1451">
                  <c:v>29.049925766958602</c:v>
                </c:pt>
                <c:pt idx="1452">
                  <c:v>29.0436242260512</c:v>
                </c:pt>
                <c:pt idx="1453">
                  <c:v>29.0373283852194</c:v>
                </c:pt>
                <c:pt idx="1454">
                  <c:v>29.0310382388496</c:v>
                </c:pt>
                <c:pt idx="1455">
                  <c:v>29.0247537813338</c:v>
                </c:pt>
                <c:pt idx="1456">
                  <c:v>29.0184750070696</c:v>
                </c:pt>
                <c:pt idx="1457">
                  <c:v>29.01220191046</c:v>
                </c:pt>
                <c:pt idx="1458">
                  <c:v>29.005934485913901</c:v>
                </c:pt>
                <c:pt idx="1459">
                  <c:v>28.999672727845301</c:v>
                </c:pt>
                <c:pt idx="1460">
                  <c:v>28.993416630673899</c:v>
                </c:pt>
                <c:pt idx="1461">
                  <c:v>28.9871661888251</c:v>
                </c:pt>
                <c:pt idx="1462">
                  <c:v>28.980921396729499</c:v>
                </c:pt>
                <c:pt idx="1463">
                  <c:v>28.974682248808602</c:v>
                </c:pt>
                <c:pt idx="1464">
                  <c:v>28.9684487394894</c:v>
                </c:pt>
                <c:pt idx="1465">
                  <c:v>28.962220863204301</c:v>
                </c:pt>
                <c:pt idx="1466">
                  <c:v>28.9559986143915</c:v>
                </c:pt>
                <c:pt idx="1467">
                  <c:v>28.949781987494401</c:v>
                </c:pt>
                <c:pt idx="1468">
                  <c:v>28.943570976962199</c:v>
                </c:pt>
                <c:pt idx="1469">
                  <c:v>28.937365577249501</c:v>
                </c:pt>
                <c:pt idx="1470">
                  <c:v>28.9311657828164</c:v>
                </c:pt>
                <c:pt idx="1471">
                  <c:v>28.924971588128599</c:v>
                </c:pt>
                <c:pt idx="1472">
                  <c:v>28.918782987657099</c:v>
                </c:pt>
                <c:pt idx="1473">
                  <c:v>28.9125999758636</c:v>
                </c:pt>
                <c:pt idx="1474">
                  <c:v>28.9064225472153</c:v>
                </c:pt>
                <c:pt idx="1475">
                  <c:v>28.900250696185001</c:v>
                </c:pt>
                <c:pt idx="1476">
                  <c:v>28.894084417250902</c:v>
                </c:pt>
                <c:pt idx="1477">
                  <c:v>28.8879237048966</c:v>
                </c:pt>
                <c:pt idx="1478">
                  <c:v>28.8817685536116</c:v>
                </c:pt>
                <c:pt idx="1479">
                  <c:v>28.875618957890399</c:v>
                </c:pt>
                <c:pt idx="1480">
                  <c:v>28.8694749122334</c:v>
                </c:pt>
                <c:pt idx="1481">
                  <c:v>28.8633364111462</c:v>
                </c:pt>
                <c:pt idx="1482">
                  <c:v>28.857203449140101</c:v>
                </c:pt>
                <c:pt idx="1483">
                  <c:v>28.8510760207168</c:v>
                </c:pt>
                <c:pt idx="1484">
                  <c:v>28.844954120383299</c:v>
                </c:pt>
                <c:pt idx="1485">
                  <c:v>28.838837742652299</c:v>
                </c:pt>
                <c:pt idx="1486">
                  <c:v>28.8327268820419</c:v>
                </c:pt>
                <c:pt idx="1487">
                  <c:v>28.826621533075699</c:v>
                </c:pt>
                <c:pt idx="1488">
                  <c:v>28.820521690283002</c:v>
                </c:pt>
                <c:pt idx="1489">
                  <c:v>28.814427348198201</c:v>
                </c:pt>
                <c:pt idx="1490">
                  <c:v>28.808338501361501</c:v>
                </c:pt>
                <c:pt idx="1491">
                  <c:v>28.802255144318401</c:v>
                </c:pt>
                <c:pt idx="1492">
                  <c:v>28.920183304839099</c:v>
                </c:pt>
                <c:pt idx="1493">
                  <c:v>29.0367295908692</c:v>
                </c:pt>
                <c:pt idx="1494">
                  <c:v>29.1519102360372</c:v>
                </c:pt>
                <c:pt idx="1495">
                  <c:v>29.265741283249302</c:v>
                </c:pt>
                <c:pt idx="1496">
                  <c:v>29.378238586930902</c:v>
                </c:pt>
                <c:pt idx="1497">
                  <c:v>29.474187785279099</c:v>
                </c:pt>
                <c:pt idx="1498">
                  <c:v>29.5417950866448</c:v>
                </c:pt>
                <c:pt idx="1499">
                  <c:v>29.5902483767644</c:v>
                </c:pt>
                <c:pt idx="1500">
                  <c:v>29.625126366368399</c:v>
                </c:pt>
                <c:pt idx="1501">
                  <c:v>29.650334504666802</c:v>
                </c:pt>
                <c:pt idx="1502">
                  <c:v>29.643715818395702</c:v>
                </c:pt>
                <c:pt idx="1503">
                  <c:v>29.637103132559702</c:v>
                </c:pt>
                <c:pt idx="1504">
                  <c:v>29.630496441195199</c:v>
                </c:pt>
                <c:pt idx="1505">
                  <c:v>29.6238957383447</c:v>
                </c:pt>
                <c:pt idx="1506">
                  <c:v>29.617301018056899</c:v>
                </c:pt>
                <c:pt idx="1507">
                  <c:v>29.610712274386099</c:v>
                </c:pt>
                <c:pt idx="1508">
                  <c:v>29.604129501392801</c:v>
                </c:pt>
                <c:pt idx="1509">
                  <c:v>29.597552693143399</c:v>
                </c:pt>
                <c:pt idx="1510">
                  <c:v>29.590981843710299</c:v>
                </c:pt>
                <c:pt idx="1511">
                  <c:v>29.5844169471718</c:v>
                </c:pt>
                <c:pt idx="1512">
                  <c:v>29.577857997612</c:v>
                </c:pt>
                <c:pt idx="1513">
                  <c:v>29.571304989136699</c:v>
                </c:pt>
                <c:pt idx="1514">
                  <c:v>29.564757915857101</c:v>
                </c:pt>
                <c:pt idx="1515">
                  <c:v>29.558216771890599</c:v>
                </c:pt>
                <c:pt idx="1516">
                  <c:v>29.551681551360399</c:v>
                </c:pt>
                <c:pt idx="1517">
                  <c:v>29.5451522483955</c:v>
                </c:pt>
                <c:pt idx="1518">
                  <c:v>29.538628857130799</c:v>
                </c:pt>
                <c:pt idx="1519">
                  <c:v>29.532111371707298</c:v>
                </c:pt>
                <c:pt idx="1520">
                  <c:v>29.5255997862713</c:v>
                </c:pt>
                <c:pt idx="1521">
                  <c:v>29.5190940949756</c:v>
                </c:pt>
                <c:pt idx="1522">
                  <c:v>29.512594291978399</c:v>
                </c:pt>
                <c:pt idx="1523">
                  <c:v>29.506100371459301</c:v>
                </c:pt>
                <c:pt idx="1524">
                  <c:v>29.499612327603799</c:v>
                </c:pt>
                <c:pt idx="1525">
                  <c:v>29.493130154603101</c:v>
                </c:pt>
                <c:pt idx="1526">
                  <c:v>29.4866538466541</c:v>
                </c:pt>
                <c:pt idx="1527">
                  <c:v>29.480183397959699</c:v>
                </c:pt>
                <c:pt idx="1528">
                  <c:v>29.4737188027283</c:v>
                </c:pt>
                <c:pt idx="1529">
                  <c:v>29.4672600551744</c:v>
                </c:pt>
                <c:pt idx="1530">
                  <c:v>29.460807149517802</c:v>
                </c:pt>
                <c:pt idx="1531">
                  <c:v>29.4543600799846</c:v>
                </c:pt>
                <c:pt idx="1532">
                  <c:v>29.4479188408061</c:v>
                </c:pt>
                <c:pt idx="1533">
                  <c:v>29.441483426235401</c:v>
                </c:pt>
                <c:pt idx="1534">
                  <c:v>29.435053830530901</c:v>
                </c:pt>
                <c:pt idx="1535">
                  <c:v>29.428630047956901</c:v>
                </c:pt>
                <c:pt idx="1536">
                  <c:v>29.422212072783299</c:v>
                </c:pt>
                <c:pt idx="1537">
                  <c:v>29.415799899285801</c:v>
                </c:pt>
                <c:pt idx="1538">
                  <c:v>29.409393521745798</c:v>
                </c:pt>
                <c:pt idx="1539">
                  <c:v>29.402992934450001</c:v>
                </c:pt>
                <c:pt idx="1540">
                  <c:v>29.396598131691199</c:v>
                </c:pt>
                <c:pt idx="1541">
                  <c:v>29.390209107767699</c:v>
                </c:pt>
                <c:pt idx="1542">
                  <c:v>29.3838258569833</c:v>
                </c:pt>
                <c:pt idx="1543">
                  <c:v>29.377448373663398</c:v>
                </c:pt>
                <c:pt idx="1544">
                  <c:v>29.3710766521389</c:v>
                </c:pt>
                <c:pt idx="1545">
                  <c:v>29.364710686746101</c:v>
                </c:pt>
                <c:pt idx="1546">
                  <c:v>29.358350471826999</c:v>
                </c:pt>
                <c:pt idx="1547">
                  <c:v>29.3519960017295</c:v>
                </c:pt>
                <c:pt idx="1548">
                  <c:v>29.345647270806499</c:v>
                </c:pt>
                <c:pt idx="1549">
                  <c:v>29.339304273417</c:v>
                </c:pt>
                <c:pt idx="1550">
                  <c:v>29.332967003925301</c:v>
                </c:pt>
                <c:pt idx="1551">
                  <c:v>29.3266354567013</c:v>
                </c:pt>
                <c:pt idx="1552">
                  <c:v>29.320309626120501</c:v>
                </c:pt>
                <c:pt idx="1553">
                  <c:v>29.313989506579599</c:v>
                </c:pt>
                <c:pt idx="1554">
                  <c:v>29.307675092481102</c:v>
                </c:pt>
                <c:pt idx="1555">
                  <c:v>29.3013663782327</c:v>
                </c:pt>
                <c:pt idx="1556">
                  <c:v>29.295063358247599</c:v>
                </c:pt>
                <c:pt idx="1557">
                  <c:v>29.288766026944799</c:v>
                </c:pt>
                <c:pt idx="1558">
                  <c:v>29.2824743787485</c:v>
                </c:pt>
                <c:pt idx="1559">
                  <c:v>29.276188408088501</c:v>
                </c:pt>
                <c:pt idx="1560">
                  <c:v>29.269908109399999</c:v>
                </c:pt>
                <c:pt idx="1561">
                  <c:v>29.2636334771238</c:v>
                </c:pt>
                <c:pt idx="1562">
                  <c:v>29.257364505705901</c:v>
                </c:pt>
                <c:pt idx="1563">
                  <c:v>29.251101189614101</c:v>
                </c:pt>
                <c:pt idx="1564">
                  <c:v>29.244843523321101</c:v>
                </c:pt>
                <c:pt idx="1565">
                  <c:v>29.238591501305301</c:v>
                </c:pt>
                <c:pt idx="1566">
                  <c:v>29.2323451180505</c:v>
                </c:pt>
                <c:pt idx="1567">
                  <c:v>29.226104368045799</c:v>
                </c:pt>
                <c:pt idx="1568">
                  <c:v>29.219869245785699</c:v>
                </c:pt>
                <c:pt idx="1569">
                  <c:v>29.213639745770301</c:v>
                </c:pt>
                <c:pt idx="1570">
                  <c:v>29.2074158625047</c:v>
                </c:pt>
                <c:pt idx="1571">
                  <c:v>29.201197590499799</c:v>
                </c:pt>
                <c:pt idx="1572">
                  <c:v>29.194984924271601</c:v>
                </c:pt>
                <c:pt idx="1573">
                  <c:v>29.188777858357401</c:v>
                </c:pt>
                <c:pt idx="1574">
                  <c:v>29.182576387300099</c:v>
                </c:pt>
                <c:pt idx="1575">
                  <c:v>29.1763805056476</c:v>
                </c:pt>
                <c:pt idx="1576">
                  <c:v>29.1701902079534</c:v>
                </c:pt>
                <c:pt idx="1577">
                  <c:v>29.164005488776102</c:v>
                </c:pt>
                <c:pt idx="1578">
                  <c:v>29.157826342679702</c:v>
                </c:pt>
                <c:pt idx="1579">
                  <c:v>29.1516527642335</c:v>
                </c:pt>
                <c:pt idx="1580">
                  <c:v>29.145484748012102</c:v>
                </c:pt>
                <c:pt idx="1581">
                  <c:v>29.139322288595299</c:v>
                </c:pt>
                <c:pt idx="1582">
                  <c:v>29.133165380568201</c:v>
                </c:pt>
                <c:pt idx="1583">
                  <c:v>29.127014018505299</c:v>
                </c:pt>
                <c:pt idx="1584">
                  <c:v>29.120868196986201</c:v>
                </c:pt>
                <c:pt idx="1585">
                  <c:v>29.1147279105958</c:v>
                </c:pt>
                <c:pt idx="1586">
                  <c:v>29.108593153924499</c:v>
                </c:pt>
                <c:pt idx="1587">
                  <c:v>29.1024639215678</c:v>
                </c:pt>
                <c:pt idx="1588">
                  <c:v>29.096340208126499</c:v>
                </c:pt>
                <c:pt idx="1589">
                  <c:v>29.090222008206901</c:v>
                </c:pt>
                <c:pt idx="1590">
                  <c:v>29.0841093164203</c:v>
                </c:pt>
                <c:pt idx="1591">
                  <c:v>29.078002127383499</c:v>
                </c:pt>
                <c:pt idx="1592">
                  <c:v>29.071900435718501</c:v>
                </c:pt>
                <c:pt idx="1593">
                  <c:v>29.0658042360362</c:v>
                </c:pt>
                <c:pt idx="1594">
                  <c:v>29.059713522953199</c:v>
                </c:pt>
                <c:pt idx="1595">
                  <c:v>29.053628291091002</c:v>
                </c:pt>
                <c:pt idx="1596">
                  <c:v>29.0475485350767</c:v>
                </c:pt>
                <c:pt idx="1597">
                  <c:v>29.0414742495424</c:v>
                </c:pt>
                <c:pt idx="1598">
                  <c:v>29.035405429125799</c:v>
                </c:pt>
                <c:pt idx="1599">
                  <c:v>29.0293420684695</c:v>
                </c:pt>
                <c:pt idx="1600">
                  <c:v>29.023284162221799</c:v>
                </c:pt>
                <c:pt idx="1601">
                  <c:v>29.017231705035801</c:v>
                </c:pt>
                <c:pt idx="1602">
                  <c:v>29.0111846915703</c:v>
                </c:pt>
                <c:pt idx="1603">
                  <c:v>29.005143116472698</c:v>
                </c:pt>
                <c:pt idx="1604">
                  <c:v>28.999106974396099</c:v>
                </c:pt>
                <c:pt idx="1605">
                  <c:v>28.9930762599984</c:v>
                </c:pt>
                <c:pt idx="1606">
                  <c:v>28.987050967943201</c:v>
                </c:pt>
                <c:pt idx="1607">
                  <c:v>28.981031092899102</c:v>
                </c:pt>
                <c:pt idx="1608">
                  <c:v>28.9750166295401</c:v>
                </c:pt>
                <c:pt idx="1609">
                  <c:v>28.969007572545401</c:v>
                </c:pt>
                <c:pt idx="1610">
                  <c:v>28.9630039165997</c:v>
                </c:pt>
                <c:pt idx="1611">
                  <c:v>28.9570056563925</c:v>
                </c:pt>
                <c:pt idx="1612">
                  <c:v>28.951012786618801</c:v>
                </c:pt>
                <c:pt idx="1613">
                  <c:v>28.945025301962701</c:v>
                </c:pt>
                <c:pt idx="1614">
                  <c:v>28.939043197113101</c:v>
                </c:pt>
                <c:pt idx="1615">
                  <c:v>28.933066466764402</c:v>
                </c:pt>
                <c:pt idx="1616">
                  <c:v>28.927095105616502</c:v>
                </c:pt>
                <c:pt idx="1617">
                  <c:v>28.921129108374199</c:v>
                </c:pt>
                <c:pt idx="1618">
                  <c:v>28.915168469747599</c:v>
                </c:pt>
                <c:pt idx="1619">
                  <c:v>28.909213184452401</c:v>
                </c:pt>
                <c:pt idx="1620">
                  <c:v>28.903263247209001</c:v>
                </c:pt>
                <c:pt idx="1621">
                  <c:v>28.8973186527436</c:v>
                </c:pt>
                <c:pt idx="1622">
                  <c:v>28.891379395787201</c:v>
                </c:pt>
                <c:pt idx="1623">
                  <c:v>28.8854454710598</c:v>
                </c:pt>
                <c:pt idx="1624">
                  <c:v>28.879516873286502</c:v>
                </c:pt>
                <c:pt idx="1625">
                  <c:v>28.8735935971979</c:v>
                </c:pt>
                <c:pt idx="1626">
                  <c:v>28.867675637529601</c:v>
                </c:pt>
                <c:pt idx="1627">
                  <c:v>28.861762989022601</c:v>
                </c:pt>
                <c:pt idx="1628">
                  <c:v>28.855855646422999</c:v>
                </c:pt>
                <c:pt idx="1629">
                  <c:v>28.849953604482501</c:v>
                </c:pt>
                <c:pt idx="1630">
                  <c:v>28.844056857957501</c:v>
                </c:pt>
                <c:pt idx="1631">
                  <c:v>28.838165401609999</c:v>
                </c:pt>
                <c:pt idx="1632">
                  <c:v>28.832279230207199</c:v>
                </c:pt>
                <c:pt idx="1633">
                  <c:v>28.826398338504799</c:v>
                </c:pt>
                <c:pt idx="1634">
                  <c:v>28.820522721263799</c:v>
                </c:pt>
                <c:pt idx="1635">
                  <c:v>28.814652373250599</c:v>
                </c:pt>
                <c:pt idx="1636">
                  <c:v>28.808787289236498</c:v>
                </c:pt>
                <c:pt idx="1637">
                  <c:v>28.8029274639985</c:v>
                </c:pt>
                <c:pt idx="1638">
                  <c:v>28.7970728923185</c:v>
                </c:pt>
                <c:pt idx="1639">
                  <c:v>28.7912235689836</c:v>
                </c:pt>
                <c:pt idx="1640">
                  <c:v>28.785379488786401</c:v>
                </c:pt>
                <c:pt idx="1641">
                  <c:v>28.779540646524499</c:v>
                </c:pt>
                <c:pt idx="1642">
                  <c:v>28.773707037000801</c:v>
                </c:pt>
                <c:pt idx="1643">
                  <c:v>28.767878655006701</c:v>
                </c:pt>
                <c:pt idx="1644">
                  <c:v>28.7620554953387</c:v>
                </c:pt>
                <c:pt idx="1645">
                  <c:v>28.7562375527989</c:v>
                </c:pt>
                <c:pt idx="1646">
                  <c:v>28.750424822194201</c:v>
                </c:pt>
                <c:pt idx="1647">
                  <c:v>28.744617298337101</c:v>
                </c:pt>
                <c:pt idx="1648">
                  <c:v>28.738814976045099</c:v>
                </c:pt>
                <c:pt idx="1649">
                  <c:v>28.733017850141</c:v>
                </c:pt>
                <c:pt idx="1650">
                  <c:v>28.727225915452699</c:v>
                </c:pt>
                <c:pt idx="1651">
                  <c:v>28.7214391668135</c:v>
                </c:pt>
                <c:pt idx="1652">
                  <c:v>28.840558604341801</c:v>
                </c:pt>
                <c:pt idx="1653">
                  <c:v>28.958282084339899</c:v>
                </c:pt>
                <c:pt idx="1654">
                  <c:v>29.074626005907</c:v>
                </c:pt>
                <c:pt idx="1655">
                  <c:v>29.189606575476599</c:v>
                </c:pt>
                <c:pt idx="1656">
                  <c:v>29.303239809079599</c:v>
                </c:pt>
                <c:pt idx="1657">
                  <c:v>29.415541534581301</c:v>
                </c:pt>
                <c:pt idx="1658">
                  <c:v>29.526527393892302</c:v>
                </c:pt>
                <c:pt idx="1659">
                  <c:v>29.6362128451531</c:v>
                </c:pt>
                <c:pt idx="1660">
                  <c:v>29.744613164893199</c:v>
                </c:pt>
                <c:pt idx="1661">
                  <c:v>29.851743450164399</c:v>
                </c:pt>
                <c:pt idx="1662">
                  <c:v>29.8452348277475</c:v>
                </c:pt>
                <c:pt idx="1663">
                  <c:v>29.838732082674401</c:v>
                </c:pt>
                <c:pt idx="1664">
                  <c:v>29.832235209087202</c:v>
                </c:pt>
                <c:pt idx="1665">
                  <c:v>29.8257442011341</c:v>
                </c:pt>
                <c:pt idx="1666">
                  <c:v>29.819259052969301</c:v>
                </c:pt>
                <c:pt idx="1667">
                  <c:v>29.8127797587528</c:v>
                </c:pt>
                <c:pt idx="1668">
                  <c:v>29.8063063126503</c:v>
                </c:pt>
                <c:pt idx="1669">
                  <c:v>29.799838708833601</c:v>
                </c:pt>
                <c:pt idx="1670">
                  <c:v>29.7933769414804</c:v>
                </c:pt>
                <c:pt idx="1671">
                  <c:v>29.786921004774001</c:v>
                </c:pt>
                <c:pt idx="1672">
                  <c:v>29.780470892903999</c:v>
                </c:pt>
                <c:pt idx="1673">
                  <c:v>29.774026600082301</c:v>
                </c:pt>
                <c:pt idx="1674">
                  <c:v>29.767588120527101</c:v>
                </c:pt>
                <c:pt idx="1675">
                  <c:v>29.761155448462102</c:v>
                </c:pt>
                <c:pt idx="1676">
                  <c:v>29.7547285781169</c:v>
                </c:pt>
                <c:pt idx="1677">
                  <c:v>29.748307503726799</c:v>
                </c:pt>
                <c:pt idx="1678">
                  <c:v>29.741892219533099</c:v>
                </c:pt>
                <c:pt idx="1679">
                  <c:v>29.735482719782699</c:v>
                </c:pt>
                <c:pt idx="1680">
                  <c:v>29.729078998728198</c:v>
                </c:pt>
                <c:pt idx="1681">
                  <c:v>29.7226810506282</c:v>
                </c:pt>
                <c:pt idx="1682">
                  <c:v>29.716288869746801</c:v>
                </c:pt>
                <c:pt idx="1683">
                  <c:v>29.709902450371299</c:v>
                </c:pt>
                <c:pt idx="1684">
                  <c:v>29.703521786794202</c:v>
                </c:pt>
                <c:pt idx="1685">
                  <c:v>29.6971468733142</c:v>
                </c:pt>
                <c:pt idx="1686">
                  <c:v>29.690777704235501</c:v>
                </c:pt>
                <c:pt idx="1687">
                  <c:v>29.684414273867802</c:v>
                </c:pt>
                <c:pt idx="1688">
                  <c:v>29.6780565765267</c:v>
                </c:pt>
                <c:pt idx="1689">
                  <c:v>29.671704606533599</c:v>
                </c:pt>
                <c:pt idx="1690">
                  <c:v>29.665358358215201</c:v>
                </c:pt>
                <c:pt idx="1691">
                  <c:v>29.659017825904201</c:v>
                </c:pt>
                <c:pt idx="1692">
                  <c:v>29.652683003938701</c:v>
                </c:pt>
                <c:pt idx="1693">
                  <c:v>29.64635388668</c:v>
                </c:pt>
                <c:pt idx="1694">
                  <c:v>29.640030468494601</c:v>
                </c:pt>
                <c:pt idx="1695">
                  <c:v>29.633712743754799</c:v>
                </c:pt>
                <c:pt idx="1696">
                  <c:v>29.6274007068386</c:v>
                </c:pt>
                <c:pt idx="1697">
                  <c:v>29.621094352129401</c:v>
                </c:pt>
                <c:pt idx="1698">
                  <c:v>29.614793674016301</c:v>
                </c:pt>
                <c:pt idx="1699">
                  <c:v>29.608498666893901</c:v>
                </c:pt>
                <c:pt idx="1700">
                  <c:v>29.602209325162502</c:v>
                </c:pt>
                <c:pt idx="1701">
                  <c:v>29.595925643227801</c:v>
                </c:pt>
                <c:pt idx="1702">
                  <c:v>29.5896476155012</c:v>
                </c:pt>
                <c:pt idx="1703">
                  <c:v>29.583375236416799</c:v>
                </c:pt>
                <c:pt idx="1704">
                  <c:v>29.577108500414401</c:v>
                </c:pt>
                <c:pt idx="1705">
                  <c:v>29.570847401939201</c:v>
                </c:pt>
                <c:pt idx="1706">
                  <c:v>29.564591935441999</c:v>
                </c:pt>
                <c:pt idx="1707">
                  <c:v>29.558342095378801</c:v>
                </c:pt>
                <c:pt idx="1708">
                  <c:v>29.552097876211501</c:v>
                </c:pt>
                <c:pt idx="1709">
                  <c:v>29.5458592724071</c:v>
                </c:pt>
                <c:pt idx="1710">
                  <c:v>29.539626278438401</c:v>
                </c:pt>
                <c:pt idx="1711">
                  <c:v>29.533398888783399</c:v>
                </c:pt>
                <c:pt idx="1712">
                  <c:v>29.527177097925801</c:v>
                </c:pt>
                <c:pt idx="1713">
                  <c:v>29.520960900372</c:v>
                </c:pt>
                <c:pt idx="1714">
                  <c:v>29.514750290633799</c:v>
                </c:pt>
                <c:pt idx="1715">
                  <c:v>29.508545263228498</c:v>
                </c:pt>
                <c:pt idx="1716">
                  <c:v>29.502345812678801</c:v>
                </c:pt>
                <c:pt idx="1717">
                  <c:v>29.496151933512699</c:v>
                </c:pt>
                <c:pt idx="1718">
                  <c:v>29.489963620263801</c:v>
                </c:pt>
                <c:pt idx="1719">
                  <c:v>29.483780867470699</c:v>
                </c:pt>
                <c:pt idx="1720">
                  <c:v>29.477603669677901</c:v>
                </c:pt>
                <c:pt idx="1721">
                  <c:v>29.471432021434701</c:v>
                </c:pt>
                <c:pt idx="1722">
                  <c:v>29.4652659172963</c:v>
                </c:pt>
                <c:pt idx="1723">
                  <c:v>29.459105351840499</c:v>
                </c:pt>
                <c:pt idx="1724">
                  <c:v>29.452950319650299</c:v>
                </c:pt>
                <c:pt idx="1725">
                  <c:v>29.446800815314301</c:v>
                </c:pt>
                <c:pt idx="1726">
                  <c:v>29.4406568334261</c:v>
                </c:pt>
                <c:pt idx="1727">
                  <c:v>29.434518368585</c:v>
                </c:pt>
                <c:pt idx="1728">
                  <c:v>29.428385415395098</c:v>
                </c:pt>
                <c:pt idx="1729">
                  <c:v>29.422257968466202</c:v>
                </c:pt>
                <c:pt idx="1730">
                  <c:v>29.416136022413301</c:v>
                </c:pt>
                <c:pt idx="1731">
                  <c:v>29.410019571856399</c:v>
                </c:pt>
                <c:pt idx="1732">
                  <c:v>29.403908611421201</c:v>
                </c:pt>
                <c:pt idx="1733">
                  <c:v>29.3978031357559</c:v>
                </c:pt>
                <c:pt idx="1734">
                  <c:v>29.391703139514199</c:v>
                </c:pt>
                <c:pt idx="1735">
                  <c:v>29.385608617354801</c:v>
                </c:pt>
                <c:pt idx="1736">
                  <c:v>29.379519563941699</c:v>
                </c:pt>
                <c:pt idx="1737">
                  <c:v>29.3734359739443</c:v>
                </c:pt>
                <c:pt idx="1738">
                  <c:v>29.3673578420368</c:v>
                </c:pt>
                <c:pt idx="1739">
                  <c:v>29.361285162898898</c:v>
                </c:pt>
                <c:pt idx="1740">
                  <c:v>29.3552179312153</c:v>
                </c:pt>
                <c:pt idx="1741">
                  <c:v>29.3491561416762</c:v>
                </c:pt>
                <c:pt idx="1742">
                  <c:v>29.343099788976598</c:v>
                </c:pt>
                <c:pt idx="1743">
                  <c:v>29.337048867799201</c:v>
                </c:pt>
                <c:pt idx="1744">
                  <c:v>29.331003372831901</c:v>
                </c:pt>
                <c:pt idx="1745">
                  <c:v>29.324963298767699</c:v>
                </c:pt>
                <c:pt idx="1746">
                  <c:v>29.3189286403049</c:v>
                </c:pt>
                <c:pt idx="1747">
                  <c:v>29.312899392146999</c:v>
                </c:pt>
                <c:pt idx="1748">
                  <c:v>29.306875549002701</c:v>
                </c:pt>
                <c:pt idx="1749">
                  <c:v>29.300857105585798</c:v>
                </c:pt>
                <c:pt idx="1750">
                  <c:v>29.2948440566153</c:v>
                </c:pt>
                <c:pt idx="1751">
                  <c:v>29.288836396815501</c:v>
                </c:pt>
                <c:pt idx="1752">
                  <c:v>29.282834120915801</c:v>
                </c:pt>
                <c:pt idx="1753">
                  <c:v>29.276837223632999</c:v>
                </c:pt>
                <c:pt idx="1754">
                  <c:v>29.270845699688898</c:v>
                </c:pt>
                <c:pt idx="1755">
                  <c:v>29.2648595438109</c:v>
                </c:pt>
                <c:pt idx="1756">
                  <c:v>29.258878750731199</c:v>
                </c:pt>
                <c:pt idx="1757">
                  <c:v>29.252903315187499</c:v>
                </c:pt>
                <c:pt idx="1758">
                  <c:v>29.246933231922501</c:v>
                </c:pt>
                <c:pt idx="1759">
                  <c:v>29.240968495684101</c:v>
                </c:pt>
                <c:pt idx="1760">
                  <c:v>29.235009101225401</c:v>
                </c:pt>
                <c:pt idx="1761">
                  <c:v>29.2290550433048</c:v>
                </c:pt>
                <c:pt idx="1762">
                  <c:v>29.223106316685701</c:v>
                </c:pt>
                <c:pt idx="1763">
                  <c:v>29.217162916118699</c:v>
                </c:pt>
                <c:pt idx="1764">
                  <c:v>29.2112248363599</c:v>
                </c:pt>
                <c:pt idx="1765">
                  <c:v>29.205292072170302</c:v>
                </c:pt>
                <c:pt idx="1766">
                  <c:v>29.199364618316299</c:v>
                </c:pt>
                <c:pt idx="1767">
                  <c:v>29.193442469569199</c:v>
                </c:pt>
                <c:pt idx="1768">
                  <c:v>29.187525620705902</c:v>
                </c:pt>
                <c:pt idx="1769">
                  <c:v>29.181614066508001</c:v>
                </c:pt>
                <c:pt idx="1770">
                  <c:v>29.175707801762702</c:v>
                </c:pt>
                <c:pt idx="1771">
                  <c:v>29.1698068212621</c:v>
                </c:pt>
                <c:pt idx="1772">
                  <c:v>29.163911119803601</c:v>
                </c:pt>
                <c:pt idx="1773">
                  <c:v>29.158020692171601</c:v>
                </c:pt>
                <c:pt idx="1774">
                  <c:v>29.152135533155899</c:v>
                </c:pt>
                <c:pt idx="1775">
                  <c:v>29.146255637551199</c:v>
                </c:pt>
                <c:pt idx="1776">
                  <c:v>29.140381000157699</c:v>
                </c:pt>
                <c:pt idx="1777">
                  <c:v>29.1345116157806</c:v>
                </c:pt>
                <c:pt idx="1778">
                  <c:v>29.128647479230299</c:v>
                </c:pt>
                <c:pt idx="1779">
                  <c:v>29.122788585322301</c:v>
                </c:pt>
                <c:pt idx="1780">
                  <c:v>29.116934928877502</c:v>
                </c:pt>
                <c:pt idx="1781">
                  <c:v>29.111086504721701</c:v>
                </c:pt>
                <c:pt idx="1782">
                  <c:v>29.1052433076859</c:v>
                </c:pt>
                <c:pt idx="1783">
                  <c:v>29.099405332588301</c:v>
                </c:pt>
                <c:pt idx="1784">
                  <c:v>29.0935725742522</c:v>
                </c:pt>
                <c:pt idx="1785">
                  <c:v>29.0877450275059</c:v>
                </c:pt>
                <c:pt idx="1786">
                  <c:v>29.081922687183202</c:v>
                </c:pt>
                <c:pt idx="1787">
                  <c:v>29.076105548122801</c:v>
                </c:pt>
                <c:pt idx="1788">
                  <c:v>29.0702936051687</c:v>
                </c:pt>
                <c:pt idx="1789">
                  <c:v>29.064486853170099</c:v>
                </c:pt>
                <c:pt idx="1790">
                  <c:v>29.058685286981198</c:v>
                </c:pt>
                <c:pt idx="1791">
                  <c:v>29.0528889014615</c:v>
                </c:pt>
                <c:pt idx="1792">
                  <c:v>29.047097691475599</c:v>
                </c:pt>
                <c:pt idx="1793">
                  <c:v>29.041311651874999</c:v>
                </c:pt>
                <c:pt idx="1794">
                  <c:v>29.035530777516399</c:v>
                </c:pt>
                <c:pt idx="1795">
                  <c:v>29.0297550632617</c:v>
                </c:pt>
                <c:pt idx="1796">
                  <c:v>29.0239845039779</c:v>
                </c:pt>
                <c:pt idx="1797">
                  <c:v>29.018219094537301</c:v>
                </c:pt>
                <c:pt idx="1798">
                  <c:v>29.012458829817199</c:v>
                </c:pt>
                <c:pt idx="1799">
                  <c:v>29.006703704700101</c:v>
                </c:pt>
                <c:pt idx="1800">
                  <c:v>29.000953714073699</c:v>
                </c:pt>
                <c:pt idx="1801">
                  <c:v>28.9952088528308</c:v>
                </c:pt>
                <c:pt idx="1802">
                  <c:v>28.9894691158695</c:v>
                </c:pt>
                <c:pt idx="1803">
                  <c:v>28.983734498074401</c:v>
                </c:pt>
                <c:pt idx="1804">
                  <c:v>28.9780049943355</c:v>
                </c:pt>
                <c:pt idx="1805">
                  <c:v>28.972280599547901</c:v>
                </c:pt>
                <c:pt idx="1806">
                  <c:v>28.966561308612</c:v>
                </c:pt>
                <c:pt idx="1807">
                  <c:v>28.960847116433101</c:v>
                </c:pt>
                <c:pt idx="1808">
                  <c:v>28.9551380179219</c:v>
                </c:pt>
                <c:pt idx="1809">
                  <c:v>28.949434007994</c:v>
                </c:pt>
                <c:pt idx="1810">
                  <c:v>28.943735081570399</c:v>
                </c:pt>
                <c:pt idx="1811">
                  <c:v>28.938041233577199</c:v>
                </c:pt>
                <c:pt idx="1812">
                  <c:v>29.0548547702533</c:v>
                </c:pt>
                <c:pt idx="1813">
                  <c:v>29.170299352392401</c:v>
                </c:pt>
                <c:pt idx="1814">
                  <c:v>29.284391061864302</c:v>
                </c:pt>
                <c:pt idx="1815">
                  <c:v>29.397145791599801</c:v>
                </c:pt>
                <c:pt idx="1816">
                  <c:v>29.508579247810399</c:v>
                </c:pt>
                <c:pt idx="1817">
                  <c:v>29.618706952181999</c:v>
                </c:pt>
                <c:pt idx="1818">
                  <c:v>29.727544244043202</c:v>
                </c:pt>
                <c:pt idx="1819">
                  <c:v>29.835106282507098</c:v>
                </c:pt>
                <c:pt idx="1820">
                  <c:v>29.9414080485891</c:v>
                </c:pt>
                <c:pt idx="1821">
                  <c:v>30.046464347299001</c:v>
                </c:pt>
                <c:pt idx="1822">
                  <c:v>30.040062394393999</c:v>
                </c:pt>
                <c:pt idx="1823">
                  <c:v>30.033666197849598</c:v>
                </c:pt>
                <c:pt idx="1824">
                  <c:v>30.027275751914601</c:v>
                </c:pt>
                <c:pt idx="1825">
                  <c:v>30.020891050843598</c:v>
                </c:pt>
                <c:pt idx="1826">
                  <c:v>30.014512088897099</c:v>
                </c:pt>
                <c:pt idx="1827">
                  <c:v>30.008138860341401</c:v>
                </c:pt>
                <c:pt idx="1828">
                  <c:v>30.001771359448298</c:v>
                </c:pt>
                <c:pt idx="1829">
                  <c:v>29.995409580495899</c:v>
                </c:pt>
                <c:pt idx="1830">
                  <c:v>29.989053517767701</c:v>
                </c:pt>
                <c:pt idx="1831">
                  <c:v>29.982703165553101</c:v>
                </c:pt>
                <c:pt idx="1832">
                  <c:v>29.9763585181474</c:v>
                </c:pt>
                <c:pt idx="1833">
                  <c:v>29.9700195698701</c:v>
                </c:pt>
                <c:pt idx="1834">
                  <c:v>29.963686315046498</c:v>
                </c:pt>
                <c:pt idx="1835">
                  <c:v>29.9573587480076</c:v>
                </c:pt>
                <c:pt idx="1836">
                  <c:v>29.951036863090099</c:v>
                </c:pt>
                <c:pt idx="1837">
                  <c:v>29.944720654636399</c:v>
                </c:pt>
                <c:pt idx="1838">
                  <c:v>29.938410116994699</c:v>
                </c:pt>
                <c:pt idx="1839">
                  <c:v>29.932105244518802</c:v>
                </c:pt>
                <c:pt idx="1840">
                  <c:v>29.925806031568101</c:v>
                </c:pt>
                <c:pt idx="1841">
                  <c:v>29.9195124725079</c:v>
                </c:pt>
                <c:pt idx="1842">
                  <c:v>29.913224561708901</c:v>
                </c:pt>
                <c:pt idx="1843">
                  <c:v>29.906942293566399</c:v>
                </c:pt>
                <c:pt idx="1844">
                  <c:v>29.900665662481298</c:v>
                </c:pt>
                <c:pt idx="1845">
                  <c:v>29.894394662859899</c:v>
                </c:pt>
                <c:pt idx="1846">
                  <c:v>29.888129289114399</c:v>
                </c:pt>
                <c:pt idx="1847">
                  <c:v>29.8818695356623</c:v>
                </c:pt>
                <c:pt idx="1848">
                  <c:v>29.875615396927</c:v>
                </c:pt>
                <c:pt idx="1849">
                  <c:v>29.869366867337298</c:v>
                </c:pt>
                <c:pt idx="1850">
                  <c:v>29.863123941327601</c:v>
                </c:pt>
                <c:pt idx="1851">
                  <c:v>29.856886613337899</c:v>
                </c:pt>
                <c:pt idx="1852">
                  <c:v>29.850654877813799</c:v>
                </c:pt>
                <c:pt idx="1853">
                  <c:v>29.8444287292251</c:v>
                </c:pt>
                <c:pt idx="1854">
                  <c:v>29.838208162047401</c:v>
                </c:pt>
                <c:pt idx="1855">
                  <c:v>29.831993170761699</c:v>
                </c:pt>
                <c:pt idx="1856">
                  <c:v>29.825783749854399</c:v>
                </c:pt>
                <c:pt idx="1857">
                  <c:v>29.819579893817401</c:v>
                </c:pt>
                <c:pt idx="1858">
                  <c:v>29.8133815971483</c:v>
                </c:pt>
                <c:pt idx="1859">
                  <c:v>29.807188854349999</c:v>
                </c:pt>
                <c:pt idx="1860">
                  <c:v>29.8010016599309</c:v>
                </c:pt>
                <c:pt idx="1861">
                  <c:v>29.794820008404901</c:v>
                </c:pt>
                <c:pt idx="1862">
                  <c:v>29.7886438942914</c:v>
                </c:pt>
                <c:pt idx="1863">
                  <c:v>29.782473312134101</c:v>
                </c:pt>
                <c:pt idx="1864">
                  <c:v>29.776308256482199</c:v>
                </c:pt>
                <c:pt idx="1865">
                  <c:v>29.770148721890301</c:v>
                </c:pt>
                <c:pt idx="1866">
                  <c:v>29.7639947029183</c:v>
                </c:pt>
                <c:pt idx="1867">
                  <c:v>29.757846194131702</c:v>
                </c:pt>
                <c:pt idx="1868">
                  <c:v>29.7517031901011</c:v>
                </c:pt>
                <c:pt idx="1869">
                  <c:v>29.745565685402699</c:v>
                </c:pt>
                <c:pt idx="1870">
                  <c:v>29.739433674618098</c:v>
                </c:pt>
                <c:pt idx="1871">
                  <c:v>29.733307152334199</c:v>
                </c:pt>
                <c:pt idx="1872">
                  <c:v>29.727186113143102</c:v>
                </c:pt>
                <c:pt idx="1873">
                  <c:v>29.721070551661601</c:v>
                </c:pt>
                <c:pt idx="1874">
                  <c:v>29.714960462511701</c:v>
                </c:pt>
                <c:pt idx="1875">
                  <c:v>29.708855840320499</c:v>
                </c:pt>
                <c:pt idx="1876">
                  <c:v>29.7027566797207</c:v>
                </c:pt>
                <c:pt idx="1877">
                  <c:v>29.6966629753502</c:v>
                </c:pt>
                <c:pt idx="1878">
                  <c:v>29.690574721851998</c:v>
                </c:pt>
                <c:pt idx="1879">
                  <c:v>29.684491913874702</c:v>
                </c:pt>
                <c:pt idx="1880">
                  <c:v>29.678414546071998</c:v>
                </c:pt>
                <c:pt idx="1881">
                  <c:v>29.672342613102899</c:v>
                </c:pt>
                <c:pt idx="1882">
                  <c:v>29.6662761096316</c:v>
                </c:pt>
                <c:pt idx="1883">
                  <c:v>29.660215030346802</c:v>
                </c:pt>
                <c:pt idx="1884">
                  <c:v>29.654159369942398</c:v>
                </c:pt>
                <c:pt idx="1885">
                  <c:v>29.648109123117401</c:v>
                </c:pt>
                <c:pt idx="1886">
                  <c:v>29.6420642845762</c:v>
                </c:pt>
                <c:pt idx="1887">
                  <c:v>29.6360248490282</c:v>
                </c:pt>
                <c:pt idx="1888">
                  <c:v>29.629990811188101</c:v>
                </c:pt>
                <c:pt idx="1889">
                  <c:v>29.623962165775701</c:v>
                </c:pt>
                <c:pt idx="1890">
                  <c:v>29.617938907516098</c:v>
                </c:pt>
                <c:pt idx="1891">
                  <c:v>29.611921031139499</c:v>
                </c:pt>
                <c:pt idx="1892">
                  <c:v>29.605908531381299</c:v>
                </c:pt>
                <c:pt idx="1893">
                  <c:v>29.599901403001301</c:v>
                </c:pt>
                <c:pt idx="1894">
                  <c:v>29.593899640764398</c:v>
                </c:pt>
                <c:pt idx="1895">
                  <c:v>29.5879032394405</c:v>
                </c:pt>
                <c:pt idx="1896">
                  <c:v>29.581912193804801</c:v>
                </c:pt>
                <c:pt idx="1897">
                  <c:v>29.5759264986375</c:v>
                </c:pt>
                <c:pt idx="1898">
                  <c:v>29.569946148723901</c:v>
                </c:pt>
                <c:pt idx="1899">
                  <c:v>29.563971138854502</c:v>
                </c:pt>
                <c:pt idx="1900">
                  <c:v>29.558001463824599</c:v>
                </c:pt>
                <c:pt idx="1901">
                  <c:v>29.5520371184348</c:v>
                </c:pt>
                <c:pt idx="1902">
                  <c:v>29.546078097490799</c:v>
                </c:pt>
                <c:pt idx="1903">
                  <c:v>29.540124395783899</c:v>
                </c:pt>
                <c:pt idx="1904">
                  <c:v>29.534176008110698</c:v>
                </c:pt>
                <c:pt idx="1905">
                  <c:v>29.528232929272701</c:v>
                </c:pt>
                <c:pt idx="1906">
                  <c:v>29.522295154076701</c:v>
                </c:pt>
                <c:pt idx="1907">
                  <c:v>29.516362677334399</c:v>
                </c:pt>
                <c:pt idx="1908">
                  <c:v>29.510435493862701</c:v>
                </c:pt>
                <c:pt idx="1909">
                  <c:v>29.504513598483701</c:v>
                </c:pt>
                <c:pt idx="1910">
                  <c:v>29.4985969860243</c:v>
                </c:pt>
                <c:pt idx="1911">
                  <c:v>29.492685651316702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3A-4D1E-93CD-FA72B3B81541}"/>
            </c:ext>
          </c:extLst>
        </c:ser>
        <c:ser>
          <c:idx val="1"/>
          <c:order val="1"/>
          <c:tx>
            <c:v>SUT_OAT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TP_vs_SUT!$A$2:$A$1913</c:f>
              <c:numCache>
                <c:formatCode>General</c:formatCode>
                <c:ptCount val="1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</c:numCache>
            </c:numRef>
          </c:xVal>
          <c:yVal>
            <c:numRef>
              <c:f>TP_vs_SUT!$D$2:$D$1913</c:f>
              <c:numCache>
                <c:formatCode>General</c:formatCode>
                <c:ptCount val="1912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14.999000000000001</c:v>
                </c:pt>
                <c:pt idx="12">
                  <c:v>14.999000000000001</c:v>
                </c:pt>
                <c:pt idx="13">
                  <c:v>14.999000000000001</c:v>
                </c:pt>
                <c:pt idx="14">
                  <c:v>14.999000000000001</c:v>
                </c:pt>
                <c:pt idx="15">
                  <c:v>14.999000000000001</c:v>
                </c:pt>
                <c:pt idx="16">
                  <c:v>14.999000000000001</c:v>
                </c:pt>
                <c:pt idx="17">
                  <c:v>14.999000000000001</c:v>
                </c:pt>
                <c:pt idx="18">
                  <c:v>14.999000000000001</c:v>
                </c:pt>
                <c:pt idx="19">
                  <c:v>14.999000000000001</c:v>
                </c:pt>
                <c:pt idx="20">
                  <c:v>14.999000000000001</c:v>
                </c:pt>
                <c:pt idx="21">
                  <c:v>14.997</c:v>
                </c:pt>
                <c:pt idx="22">
                  <c:v>14.997</c:v>
                </c:pt>
                <c:pt idx="23">
                  <c:v>14.997</c:v>
                </c:pt>
                <c:pt idx="24">
                  <c:v>14.997</c:v>
                </c:pt>
                <c:pt idx="25">
                  <c:v>14.997</c:v>
                </c:pt>
                <c:pt idx="26">
                  <c:v>14.997</c:v>
                </c:pt>
                <c:pt idx="27">
                  <c:v>14.997</c:v>
                </c:pt>
                <c:pt idx="28">
                  <c:v>14.997</c:v>
                </c:pt>
                <c:pt idx="29">
                  <c:v>14.997</c:v>
                </c:pt>
                <c:pt idx="30">
                  <c:v>14.997</c:v>
                </c:pt>
                <c:pt idx="31">
                  <c:v>14.994</c:v>
                </c:pt>
                <c:pt idx="32">
                  <c:v>14.994</c:v>
                </c:pt>
                <c:pt idx="33">
                  <c:v>14.994</c:v>
                </c:pt>
                <c:pt idx="34">
                  <c:v>14.994</c:v>
                </c:pt>
                <c:pt idx="35">
                  <c:v>14.994</c:v>
                </c:pt>
                <c:pt idx="36">
                  <c:v>14.994</c:v>
                </c:pt>
                <c:pt idx="37">
                  <c:v>14.994</c:v>
                </c:pt>
                <c:pt idx="38">
                  <c:v>14.994</c:v>
                </c:pt>
                <c:pt idx="39">
                  <c:v>14.994</c:v>
                </c:pt>
                <c:pt idx="40">
                  <c:v>14.994</c:v>
                </c:pt>
                <c:pt idx="41">
                  <c:v>14.99</c:v>
                </c:pt>
                <c:pt idx="42">
                  <c:v>14.99</c:v>
                </c:pt>
                <c:pt idx="43">
                  <c:v>14.99</c:v>
                </c:pt>
                <c:pt idx="44">
                  <c:v>14.99</c:v>
                </c:pt>
                <c:pt idx="45">
                  <c:v>14.99</c:v>
                </c:pt>
                <c:pt idx="46">
                  <c:v>14.99</c:v>
                </c:pt>
                <c:pt idx="47">
                  <c:v>14.99</c:v>
                </c:pt>
                <c:pt idx="48">
                  <c:v>14.99</c:v>
                </c:pt>
                <c:pt idx="49">
                  <c:v>14.99</c:v>
                </c:pt>
                <c:pt idx="50">
                  <c:v>14.99</c:v>
                </c:pt>
                <c:pt idx="51">
                  <c:v>14.984999999999999</c:v>
                </c:pt>
                <c:pt idx="52">
                  <c:v>14.984999999999999</c:v>
                </c:pt>
                <c:pt idx="53">
                  <c:v>14.984999999999999</c:v>
                </c:pt>
                <c:pt idx="54">
                  <c:v>14.984999999999999</c:v>
                </c:pt>
                <c:pt idx="55">
                  <c:v>14.984999999999999</c:v>
                </c:pt>
                <c:pt idx="56">
                  <c:v>14.984999999999999</c:v>
                </c:pt>
                <c:pt idx="57">
                  <c:v>14.984999999999999</c:v>
                </c:pt>
                <c:pt idx="58">
                  <c:v>14.984999999999999</c:v>
                </c:pt>
                <c:pt idx="59">
                  <c:v>14.984999999999999</c:v>
                </c:pt>
                <c:pt idx="60">
                  <c:v>14.984999999999999</c:v>
                </c:pt>
                <c:pt idx="61">
                  <c:v>14.978999999999999</c:v>
                </c:pt>
                <c:pt idx="62">
                  <c:v>14.978999999999999</c:v>
                </c:pt>
                <c:pt idx="63">
                  <c:v>14.978999999999999</c:v>
                </c:pt>
                <c:pt idx="64">
                  <c:v>14.978999999999999</c:v>
                </c:pt>
                <c:pt idx="65">
                  <c:v>14.978999999999999</c:v>
                </c:pt>
                <c:pt idx="66">
                  <c:v>14.978999999999999</c:v>
                </c:pt>
                <c:pt idx="67">
                  <c:v>14.978999999999999</c:v>
                </c:pt>
                <c:pt idx="68">
                  <c:v>14.978999999999999</c:v>
                </c:pt>
                <c:pt idx="69">
                  <c:v>14.978999999999999</c:v>
                </c:pt>
                <c:pt idx="70">
                  <c:v>14.978999999999999</c:v>
                </c:pt>
                <c:pt idx="71">
                  <c:v>14.972</c:v>
                </c:pt>
                <c:pt idx="72">
                  <c:v>14.972</c:v>
                </c:pt>
                <c:pt idx="73">
                  <c:v>14.972</c:v>
                </c:pt>
                <c:pt idx="74">
                  <c:v>14.972</c:v>
                </c:pt>
                <c:pt idx="75">
                  <c:v>14.972</c:v>
                </c:pt>
                <c:pt idx="76">
                  <c:v>14.972</c:v>
                </c:pt>
                <c:pt idx="77">
                  <c:v>14.972</c:v>
                </c:pt>
                <c:pt idx="78">
                  <c:v>14.972</c:v>
                </c:pt>
                <c:pt idx="79">
                  <c:v>14.972</c:v>
                </c:pt>
                <c:pt idx="80">
                  <c:v>14.972</c:v>
                </c:pt>
                <c:pt idx="81">
                  <c:v>14.964</c:v>
                </c:pt>
                <c:pt idx="82">
                  <c:v>14.964</c:v>
                </c:pt>
                <c:pt idx="83">
                  <c:v>14.964</c:v>
                </c:pt>
                <c:pt idx="84">
                  <c:v>14.964</c:v>
                </c:pt>
                <c:pt idx="85">
                  <c:v>14.964</c:v>
                </c:pt>
                <c:pt idx="86">
                  <c:v>14.964</c:v>
                </c:pt>
                <c:pt idx="87">
                  <c:v>14.964</c:v>
                </c:pt>
                <c:pt idx="88">
                  <c:v>14.964</c:v>
                </c:pt>
                <c:pt idx="89">
                  <c:v>14.964</c:v>
                </c:pt>
                <c:pt idx="90">
                  <c:v>14.964</c:v>
                </c:pt>
                <c:pt idx="91">
                  <c:v>14.955</c:v>
                </c:pt>
                <c:pt idx="92">
                  <c:v>14.955</c:v>
                </c:pt>
                <c:pt idx="93">
                  <c:v>14.955</c:v>
                </c:pt>
                <c:pt idx="94">
                  <c:v>14.955</c:v>
                </c:pt>
                <c:pt idx="95">
                  <c:v>14.955</c:v>
                </c:pt>
                <c:pt idx="96">
                  <c:v>14.955</c:v>
                </c:pt>
                <c:pt idx="97">
                  <c:v>14.955</c:v>
                </c:pt>
                <c:pt idx="98">
                  <c:v>14.955</c:v>
                </c:pt>
                <c:pt idx="99">
                  <c:v>14.955</c:v>
                </c:pt>
                <c:pt idx="100">
                  <c:v>14.955</c:v>
                </c:pt>
                <c:pt idx="101">
                  <c:v>14.945</c:v>
                </c:pt>
                <c:pt idx="102">
                  <c:v>14.945</c:v>
                </c:pt>
                <c:pt idx="103">
                  <c:v>14.945</c:v>
                </c:pt>
                <c:pt idx="104">
                  <c:v>14.945</c:v>
                </c:pt>
                <c:pt idx="105">
                  <c:v>14.945</c:v>
                </c:pt>
                <c:pt idx="106">
                  <c:v>14.945</c:v>
                </c:pt>
                <c:pt idx="107">
                  <c:v>14.945</c:v>
                </c:pt>
                <c:pt idx="108">
                  <c:v>14.945</c:v>
                </c:pt>
                <c:pt idx="109">
                  <c:v>14.945</c:v>
                </c:pt>
                <c:pt idx="110">
                  <c:v>14.945</c:v>
                </c:pt>
                <c:pt idx="111">
                  <c:v>14.933999999999999</c:v>
                </c:pt>
                <c:pt idx="112">
                  <c:v>14.933999999999999</c:v>
                </c:pt>
                <c:pt idx="113">
                  <c:v>14.933999999999999</c:v>
                </c:pt>
                <c:pt idx="114">
                  <c:v>14.933999999999999</c:v>
                </c:pt>
                <c:pt idx="115">
                  <c:v>14.933999999999999</c:v>
                </c:pt>
                <c:pt idx="116">
                  <c:v>14.933999999999999</c:v>
                </c:pt>
                <c:pt idx="117">
                  <c:v>14.933999999999999</c:v>
                </c:pt>
                <c:pt idx="118">
                  <c:v>14.933999999999999</c:v>
                </c:pt>
                <c:pt idx="119">
                  <c:v>14.933999999999999</c:v>
                </c:pt>
                <c:pt idx="120">
                  <c:v>14.933999999999999</c:v>
                </c:pt>
                <c:pt idx="121">
                  <c:v>14.922000000000001</c:v>
                </c:pt>
                <c:pt idx="122">
                  <c:v>14.922000000000001</c:v>
                </c:pt>
                <c:pt idx="123">
                  <c:v>14.922000000000001</c:v>
                </c:pt>
                <c:pt idx="124">
                  <c:v>14.922000000000001</c:v>
                </c:pt>
                <c:pt idx="125">
                  <c:v>14.922000000000001</c:v>
                </c:pt>
                <c:pt idx="126">
                  <c:v>14.922000000000001</c:v>
                </c:pt>
                <c:pt idx="127">
                  <c:v>14.922000000000001</c:v>
                </c:pt>
                <c:pt idx="128">
                  <c:v>14.922000000000001</c:v>
                </c:pt>
                <c:pt idx="129">
                  <c:v>14.922000000000001</c:v>
                </c:pt>
                <c:pt idx="130">
                  <c:v>14.922000000000001</c:v>
                </c:pt>
                <c:pt idx="131">
                  <c:v>14.909000000000001</c:v>
                </c:pt>
                <c:pt idx="132">
                  <c:v>14.909000000000001</c:v>
                </c:pt>
                <c:pt idx="133">
                  <c:v>14.909000000000001</c:v>
                </c:pt>
                <c:pt idx="134">
                  <c:v>14.909000000000001</c:v>
                </c:pt>
                <c:pt idx="135">
                  <c:v>14.909000000000001</c:v>
                </c:pt>
                <c:pt idx="136">
                  <c:v>14.909000000000001</c:v>
                </c:pt>
                <c:pt idx="137">
                  <c:v>14.909000000000001</c:v>
                </c:pt>
                <c:pt idx="138">
                  <c:v>14.909000000000001</c:v>
                </c:pt>
                <c:pt idx="139">
                  <c:v>14.909000000000001</c:v>
                </c:pt>
                <c:pt idx="140">
                  <c:v>14.909000000000001</c:v>
                </c:pt>
                <c:pt idx="141">
                  <c:v>14.895</c:v>
                </c:pt>
                <c:pt idx="142">
                  <c:v>14.895</c:v>
                </c:pt>
                <c:pt idx="143">
                  <c:v>14.895</c:v>
                </c:pt>
                <c:pt idx="144">
                  <c:v>14.895</c:v>
                </c:pt>
                <c:pt idx="145">
                  <c:v>14.895</c:v>
                </c:pt>
                <c:pt idx="146">
                  <c:v>14.895</c:v>
                </c:pt>
                <c:pt idx="147">
                  <c:v>14.895</c:v>
                </c:pt>
                <c:pt idx="148">
                  <c:v>14.895</c:v>
                </c:pt>
                <c:pt idx="149">
                  <c:v>14.895</c:v>
                </c:pt>
                <c:pt idx="150">
                  <c:v>14.895</c:v>
                </c:pt>
                <c:pt idx="151">
                  <c:v>14.88</c:v>
                </c:pt>
                <c:pt idx="152">
                  <c:v>14.88</c:v>
                </c:pt>
                <c:pt idx="153">
                  <c:v>14.88</c:v>
                </c:pt>
                <c:pt idx="154">
                  <c:v>14.88</c:v>
                </c:pt>
                <c:pt idx="155">
                  <c:v>14.88</c:v>
                </c:pt>
                <c:pt idx="156">
                  <c:v>14.88</c:v>
                </c:pt>
                <c:pt idx="157">
                  <c:v>14.88</c:v>
                </c:pt>
                <c:pt idx="158">
                  <c:v>14.88</c:v>
                </c:pt>
                <c:pt idx="159">
                  <c:v>14.88</c:v>
                </c:pt>
                <c:pt idx="160">
                  <c:v>14.88</c:v>
                </c:pt>
                <c:pt idx="161">
                  <c:v>14.864000000000001</c:v>
                </c:pt>
                <c:pt idx="162">
                  <c:v>14.864000000000001</c:v>
                </c:pt>
                <c:pt idx="163">
                  <c:v>14.864000000000001</c:v>
                </c:pt>
                <c:pt idx="164">
                  <c:v>14.864000000000001</c:v>
                </c:pt>
                <c:pt idx="165">
                  <c:v>14.864000000000001</c:v>
                </c:pt>
                <c:pt idx="166">
                  <c:v>14.864000000000001</c:v>
                </c:pt>
                <c:pt idx="167">
                  <c:v>14.864000000000001</c:v>
                </c:pt>
                <c:pt idx="168">
                  <c:v>14.864000000000001</c:v>
                </c:pt>
                <c:pt idx="169">
                  <c:v>14.864000000000001</c:v>
                </c:pt>
                <c:pt idx="170">
                  <c:v>14.864000000000001</c:v>
                </c:pt>
                <c:pt idx="171">
                  <c:v>14.847</c:v>
                </c:pt>
                <c:pt idx="172">
                  <c:v>14.847</c:v>
                </c:pt>
                <c:pt idx="173">
                  <c:v>14.847</c:v>
                </c:pt>
                <c:pt idx="174">
                  <c:v>14.847</c:v>
                </c:pt>
                <c:pt idx="175">
                  <c:v>14.847</c:v>
                </c:pt>
                <c:pt idx="176">
                  <c:v>14.847</c:v>
                </c:pt>
                <c:pt idx="177">
                  <c:v>14.847</c:v>
                </c:pt>
                <c:pt idx="178">
                  <c:v>14.847</c:v>
                </c:pt>
                <c:pt idx="179">
                  <c:v>14.847</c:v>
                </c:pt>
                <c:pt idx="180">
                  <c:v>14.847</c:v>
                </c:pt>
                <c:pt idx="181">
                  <c:v>14.829000000000001</c:v>
                </c:pt>
                <c:pt idx="182">
                  <c:v>14.829000000000001</c:v>
                </c:pt>
                <c:pt idx="183">
                  <c:v>14.829000000000001</c:v>
                </c:pt>
                <c:pt idx="184">
                  <c:v>14.829000000000001</c:v>
                </c:pt>
                <c:pt idx="185">
                  <c:v>14.829000000000001</c:v>
                </c:pt>
                <c:pt idx="186">
                  <c:v>14.829000000000001</c:v>
                </c:pt>
                <c:pt idx="187">
                  <c:v>14.829000000000001</c:v>
                </c:pt>
                <c:pt idx="188">
                  <c:v>14.829000000000001</c:v>
                </c:pt>
                <c:pt idx="189">
                  <c:v>14.829000000000001</c:v>
                </c:pt>
                <c:pt idx="190">
                  <c:v>14.829000000000001</c:v>
                </c:pt>
                <c:pt idx="191">
                  <c:v>14.81</c:v>
                </c:pt>
                <c:pt idx="192">
                  <c:v>14.81</c:v>
                </c:pt>
                <c:pt idx="193">
                  <c:v>14.81</c:v>
                </c:pt>
                <c:pt idx="194">
                  <c:v>14.81</c:v>
                </c:pt>
                <c:pt idx="195">
                  <c:v>14.81</c:v>
                </c:pt>
                <c:pt idx="196">
                  <c:v>14.81</c:v>
                </c:pt>
                <c:pt idx="197">
                  <c:v>14.81</c:v>
                </c:pt>
                <c:pt idx="198">
                  <c:v>14.81</c:v>
                </c:pt>
                <c:pt idx="199">
                  <c:v>14.81</c:v>
                </c:pt>
                <c:pt idx="200">
                  <c:v>14.81</c:v>
                </c:pt>
                <c:pt idx="201">
                  <c:v>14.79</c:v>
                </c:pt>
                <c:pt idx="202">
                  <c:v>14.79</c:v>
                </c:pt>
                <c:pt idx="203">
                  <c:v>14.79</c:v>
                </c:pt>
                <c:pt idx="204">
                  <c:v>14.79</c:v>
                </c:pt>
                <c:pt idx="205">
                  <c:v>14.79</c:v>
                </c:pt>
                <c:pt idx="206">
                  <c:v>14.79</c:v>
                </c:pt>
                <c:pt idx="207">
                  <c:v>14.79</c:v>
                </c:pt>
                <c:pt idx="208">
                  <c:v>14.79</c:v>
                </c:pt>
                <c:pt idx="209">
                  <c:v>14.79</c:v>
                </c:pt>
                <c:pt idx="210">
                  <c:v>14.79</c:v>
                </c:pt>
                <c:pt idx="211">
                  <c:v>14.769</c:v>
                </c:pt>
                <c:pt idx="212">
                  <c:v>14.769</c:v>
                </c:pt>
                <c:pt idx="213">
                  <c:v>14.769</c:v>
                </c:pt>
                <c:pt idx="214">
                  <c:v>14.769</c:v>
                </c:pt>
                <c:pt idx="215">
                  <c:v>14.769</c:v>
                </c:pt>
                <c:pt idx="216">
                  <c:v>14.769</c:v>
                </c:pt>
                <c:pt idx="217">
                  <c:v>14.769</c:v>
                </c:pt>
                <c:pt idx="218">
                  <c:v>14.769</c:v>
                </c:pt>
                <c:pt idx="219">
                  <c:v>14.769</c:v>
                </c:pt>
                <c:pt idx="220">
                  <c:v>14.769</c:v>
                </c:pt>
                <c:pt idx="221">
                  <c:v>14.747</c:v>
                </c:pt>
                <c:pt idx="222">
                  <c:v>14.747</c:v>
                </c:pt>
                <c:pt idx="223">
                  <c:v>14.747</c:v>
                </c:pt>
                <c:pt idx="224">
                  <c:v>14.747</c:v>
                </c:pt>
                <c:pt idx="225">
                  <c:v>14.747</c:v>
                </c:pt>
                <c:pt idx="226">
                  <c:v>14.747</c:v>
                </c:pt>
                <c:pt idx="227">
                  <c:v>14.747</c:v>
                </c:pt>
                <c:pt idx="228">
                  <c:v>14.747</c:v>
                </c:pt>
                <c:pt idx="229">
                  <c:v>14.747</c:v>
                </c:pt>
                <c:pt idx="230">
                  <c:v>14.747</c:v>
                </c:pt>
                <c:pt idx="231">
                  <c:v>14.724</c:v>
                </c:pt>
                <c:pt idx="232">
                  <c:v>14.724</c:v>
                </c:pt>
                <c:pt idx="233">
                  <c:v>14.724</c:v>
                </c:pt>
                <c:pt idx="234">
                  <c:v>14.724</c:v>
                </c:pt>
                <c:pt idx="235">
                  <c:v>14.724</c:v>
                </c:pt>
                <c:pt idx="236">
                  <c:v>14.724</c:v>
                </c:pt>
                <c:pt idx="237">
                  <c:v>14.724</c:v>
                </c:pt>
                <c:pt idx="238">
                  <c:v>14.724</c:v>
                </c:pt>
                <c:pt idx="239">
                  <c:v>14.724</c:v>
                </c:pt>
                <c:pt idx="240">
                  <c:v>14.724</c:v>
                </c:pt>
                <c:pt idx="241">
                  <c:v>14.7</c:v>
                </c:pt>
                <c:pt idx="242">
                  <c:v>14.7</c:v>
                </c:pt>
                <c:pt idx="243">
                  <c:v>14.7</c:v>
                </c:pt>
                <c:pt idx="244">
                  <c:v>14.7</c:v>
                </c:pt>
                <c:pt idx="245">
                  <c:v>14.7</c:v>
                </c:pt>
                <c:pt idx="246">
                  <c:v>14.7</c:v>
                </c:pt>
                <c:pt idx="247">
                  <c:v>14.7</c:v>
                </c:pt>
                <c:pt idx="248">
                  <c:v>14.7</c:v>
                </c:pt>
                <c:pt idx="249">
                  <c:v>14.7</c:v>
                </c:pt>
                <c:pt idx="250">
                  <c:v>14.7</c:v>
                </c:pt>
                <c:pt idx="251">
                  <c:v>14.675000000000001</c:v>
                </c:pt>
                <c:pt idx="252">
                  <c:v>14.675000000000001</c:v>
                </c:pt>
                <c:pt idx="253">
                  <c:v>14.675000000000001</c:v>
                </c:pt>
                <c:pt idx="254">
                  <c:v>14.675000000000001</c:v>
                </c:pt>
                <c:pt idx="255">
                  <c:v>14.675000000000001</c:v>
                </c:pt>
                <c:pt idx="256">
                  <c:v>14.675000000000001</c:v>
                </c:pt>
                <c:pt idx="257">
                  <c:v>14.675000000000001</c:v>
                </c:pt>
                <c:pt idx="258">
                  <c:v>14.675000000000001</c:v>
                </c:pt>
                <c:pt idx="259">
                  <c:v>14.675000000000001</c:v>
                </c:pt>
                <c:pt idx="260">
                  <c:v>14.675000000000001</c:v>
                </c:pt>
                <c:pt idx="261">
                  <c:v>14.648999999999999</c:v>
                </c:pt>
                <c:pt idx="262">
                  <c:v>14.648999999999999</c:v>
                </c:pt>
                <c:pt idx="263">
                  <c:v>14.648999999999999</c:v>
                </c:pt>
                <c:pt idx="264">
                  <c:v>14.648999999999999</c:v>
                </c:pt>
                <c:pt idx="265">
                  <c:v>14.648999999999999</c:v>
                </c:pt>
                <c:pt idx="266">
                  <c:v>14.648999999999999</c:v>
                </c:pt>
                <c:pt idx="267">
                  <c:v>14.648999999999999</c:v>
                </c:pt>
                <c:pt idx="268">
                  <c:v>14.648999999999999</c:v>
                </c:pt>
                <c:pt idx="269">
                  <c:v>14.648999999999999</c:v>
                </c:pt>
                <c:pt idx="270">
                  <c:v>14.648999999999999</c:v>
                </c:pt>
                <c:pt idx="271">
                  <c:v>14.622</c:v>
                </c:pt>
                <c:pt idx="272">
                  <c:v>14.622</c:v>
                </c:pt>
                <c:pt idx="273">
                  <c:v>14.622</c:v>
                </c:pt>
                <c:pt idx="274">
                  <c:v>14.622</c:v>
                </c:pt>
                <c:pt idx="275">
                  <c:v>14.622</c:v>
                </c:pt>
                <c:pt idx="276">
                  <c:v>14.622</c:v>
                </c:pt>
                <c:pt idx="277">
                  <c:v>14.622</c:v>
                </c:pt>
                <c:pt idx="278">
                  <c:v>14.622</c:v>
                </c:pt>
                <c:pt idx="279">
                  <c:v>14.622</c:v>
                </c:pt>
                <c:pt idx="280">
                  <c:v>14.622</c:v>
                </c:pt>
                <c:pt idx="281">
                  <c:v>14.65</c:v>
                </c:pt>
                <c:pt idx="282">
                  <c:v>14.65</c:v>
                </c:pt>
                <c:pt idx="283">
                  <c:v>14.65</c:v>
                </c:pt>
                <c:pt idx="284">
                  <c:v>14.65</c:v>
                </c:pt>
                <c:pt idx="285">
                  <c:v>14.65</c:v>
                </c:pt>
                <c:pt idx="286">
                  <c:v>14.65</c:v>
                </c:pt>
                <c:pt idx="287">
                  <c:v>14.65</c:v>
                </c:pt>
                <c:pt idx="288">
                  <c:v>14.65</c:v>
                </c:pt>
                <c:pt idx="289">
                  <c:v>14.65</c:v>
                </c:pt>
                <c:pt idx="290">
                  <c:v>14.65</c:v>
                </c:pt>
                <c:pt idx="291">
                  <c:v>14.679</c:v>
                </c:pt>
                <c:pt idx="292">
                  <c:v>14.679</c:v>
                </c:pt>
                <c:pt idx="293">
                  <c:v>14.679</c:v>
                </c:pt>
                <c:pt idx="294">
                  <c:v>14.679</c:v>
                </c:pt>
                <c:pt idx="295">
                  <c:v>14.679</c:v>
                </c:pt>
                <c:pt idx="296">
                  <c:v>14.679</c:v>
                </c:pt>
                <c:pt idx="297">
                  <c:v>14.679</c:v>
                </c:pt>
                <c:pt idx="298">
                  <c:v>14.679</c:v>
                </c:pt>
                <c:pt idx="299">
                  <c:v>14.679</c:v>
                </c:pt>
                <c:pt idx="300">
                  <c:v>14.679</c:v>
                </c:pt>
                <c:pt idx="301">
                  <c:v>14.709</c:v>
                </c:pt>
                <c:pt idx="302">
                  <c:v>14.709</c:v>
                </c:pt>
                <c:pt idx="303">
                  <c:v>14.709</c:v>
                </c:pt>
                <c:pt idx="304">
                  <c:v>14.709</c:v>
                </c:pt>
                <c:pt idx="305">
                  <c:v>14.709</c:v>
                </c:pt>
                <c:pt idx="306">
                  <c:v>14.709</c:v>
                </c:pt>
                <c:pt idx="307">
                  <c:v>14.709</c:v>
                </c:pt>
                <c:pt idx="308">
                  <c:v>14.709</c:v>
                </c:pt>
                <c:pt idx="309">
                  <c:v>14.709</c:v>
                </c:pt>
                <c:pt idx="310">
                  <c:v>14.709</c:v>
                </c:pt>
                <c:pt idx="311">
                  <c:v>14.74</c:v>
                </c:pt>
                <c:pt idx="312">
                  <c:v>14.74</c:v>
                </c:pt>
                <c:pt idx="313">
                  <c:v>14.74</c:v>
                </c:pt>
                <c:pt idx="314">
                  <c:v>14.74</c:v>
                </c:pt>
                <c:pt idx="315">
                  <c:v>14.74</c:v>
                </c:pt>
                <c:pt idx="316">
                  <c:v>14.74</c:v>
                </c:pt>
                <c:pt idx="317">
                  <c:v>14.74</c:v>
                </c:pt>
                <c:pt idx="318">
                  <c:v>14.74</c:v>
                </c:pt>
                <c:pt idx="319">
                  <c:v>14.74</c:v>
                </c:pt>
                <c:pt idx="320">
                  <c:v>14.74</c:v>
                </c:pt>
                <c:pt idx="321">
                  <c:v>14.772</c:v>
                </c:pt>
                <c:pt idx="322">
                  <c:v>14.772</c:v>
                </c:pt>
                <c:pt idx="323">
                  <c:v>14.772</c:v>
                </c:pt>
                <c:pt idx="324">
                  <c:v>14.772</c:v>
                </c:pt>
                <c:pt idx="325">
                  <c:v>14.772</c:v>
                </c:pt>
                <c:pt idx="326">
                  <c:v>14.772</c:v>
                </c:pt>
                <c:pt idx="327">
                  <c:v>14.772</c:v>
                </c:pt>
                <c:pt idx="328">
                  <c:v>14.772</c:v>
                </c:pt>
                <c:pt idx="329">
                  <c:v>14.772</c:v>
                </c:pt>
                <c:pt idx="330">
                  <c:v>14.772</c:v>
                </c:pt>
                <c:pt idx="331">
                  <c:v>14.805</c:v>
                </c:pt>
                <c:pt idx="332">
                  <c:v>14.805</c:v>
                </c:pt>
                <c:pt idx="333">
                  <c:v>14.805</c:v>
                </c:pt>
                <c:pt idx="334">
                  <c:v>14.805</c:v>
                </c:pt>
                <c:pt idx="335">
                  <c:v>14.805</c:v>
                </c:pt>
                <c:pt idx="336">
                  <c:v>14.805</c:v>
                </c:pt>
                <c:pt idx="337">
                  <c:v>14.805</c:v>
                </c:pt>
                <c:pt idx="338">
                  <c:v>14.805</c:v>
                </c:pt>
                <c:pt idx="339">
                  <c:v>14.805</c:v>
                </c:pt>
                <c:pt idx="340">
                  <c:v>14.805</c:v>
                </c:pt>
                <c:pt idx="341">
                  <c:v>14.839</c:v>
                </c:pt>
                <c:pt idx="342">
                  <c:v>14.839</c:v>
                </c:pt>
                <c:pt idx="343">
                  <c:v>14.839</c:v>
                </c:pt>
                <c:pt idx="344">
                  <c:v>14.839</c:v>
                </c:pt>
                <c:pt idx="345">
                  <c:v>14.839</c:v>
                </c:pt>
                <c:pt idx="346">
                  <c:v>14.839</c:v>
                </c:pt>
                <c:pt idx="347">
                  <c:v>14.839</c:v>
                </c:pt>
                <c:pt idx="348">
                  <c:v>14.839</c:v>
                </c:pt>
                <c:pt idx="349">
                  <c:v>14.839</c:v>
                </c:pt>
                <c:pt idx="350">
                  <c:v>14.839</c:v>
                </c:pt>
                <c:pt idx="351">
                  <c:v>14.874000000000001</c:v>
                </c:pt>
                <c:pt idx="352">
                  <c:v>14.874000000000001</c:v>
                </c:pt>
                <c:pt idx="353">
                  <c:v>14.874000000000001</c:v>
                </c:pt>
                <c:pt idx="354">
                  <c:v>14.874000000000001</c:v>
                </c:pt>
                <c:pt idx="355">
                  <c:v>14.874000000000001</c:v>
                </c:pt>
                <c:pt idx="356">
                  <c:v>14.874000000000001</c:v>
                </c:pt>
                <c:pt idx="357">
                  <c:v>14.874000000000001</c:v>
                </c:pt>
                <c:pt idx="358">
                  <c:v>14.874000000000001</c:v>
                </c:pt>
                <c:pt idx="359">
                  <c:v>14.874000000000001</c:v>
                </c:pt>
                <c:pt idx="360">
                  <c:v>14.874000000000001</c:v>
                </c:pt>
                <c:pt idx="361">
                  <c:v>14.91</c:v>
                </c:pt>
                <c:pt idx="362">
                  <c:v>14.91</c:v>
                </c:pt>
                <c:pt idx="363">
                  <c:v>14.91</c:v>
                </c:pt>
                <c:pt idx="364">
                  <c:v>14.91</c:v>
                </c:pt>
                <c:pt idx="365">
                  <c:v>14.91</c:v>
                </c:pt>
                <c:pt idx="366">
                  <c:v>14.91</c:v>
                </c:pt>
                <c:pt idx="367">
                  <c:v>14.91</c:v>
                </c:pt>
                <c:pt idx="368">
                  <c:v>14.91</c:v>
                </c:pt>
                <c:pt idx="369">
                  <c:v>14.91</c:v>
                </c:pt>
                <c:pt idx="370">
                  <c:v>14.91</c:v>
                </c:pt>
                <c:pt idx="371">
                  <c:v>14.946999999999999</c:v>
                </c:pt>
                <c:pt idx="372">
                  <c:v>14.946999999999999</c:v>
                </c:pt>
                <c:pt idx="373">
                  <c:v>14.946999999999999</c:v>
                </c:pt>
                <c:pt idx="374">
                  <c:v>14.946999999999999</c:v>
                </c:pt>
                <c:pt idx="375">
                  <c:v>14.946999999999999</c:v>
                </c:pt>
                <c:pt idx="376">
                  <c:v>14.946999999999999</c:v>
                </c:pt>
                <c:pt idx="377">
                  <c:v>14.946999999999999</c:v>
                </c:pt>
                <c:pt idx="378">
                  <c:v>14.946999999999999</c:v>
                </c:pt>
                <c:pt idx="379">
                  <c:v>14.946999999999999</c:v>
                </c:pt>
                <c:pt idx="380">
                  <c:v>14.946999999999999</c:v>
                </c:pt>
                <c:pt idx="381">
                  <c:v>14.984999999999999</c:v>
                </c:pt>
                <c:pt idx="382">
                  <c:v>14.984999999999999</c:v>
                </c:pt>
                <c:pt idx="383">
                  <c:v>14.984999999999999</c:v>
                </c:pt>
                <c:pt idx="384">
                  <c:v>14.984999999999999</c:v>
                </c:pt>
                <c:pt idx="385">
                  <c:v>14.984999999999999</c:v>
                </c:pt>
                <c:pt idx="386">
                  <c:v>14.984999999999999</c:v>
                </c:pt>
                <c:pt idx="387">
                  <c:v>14.984999999999999</c:v>
                </c:pt>
                <c:pt idx="388">
                  <c:v>14.984999999999999</c:v>
                </c:pt>
                <c:pt idx="389">
                  <c:v>14.984999999999999</c:v>
                </c:pt>
                <c:pt idx="390">
                  <c:v>14.984999999999999</c:v>
                </c:pt>
                <c:pt idx="391">
                  <c:v>15.023999999999999</c:v>
                </c:pt>
                <c:pt idx="392">
                  <c:v>15.023999999999999</c:v>
                </c:pt>
                <c:pt idx="393">
                  <c:v>15.023999999999999</c:v>
                </c:pt>
                <c:pt idx="394">
                  <c:v>15.023999999999999</c:v>
                </c:pt>
                <c:pt idx="395">
                  <c:v>15.023999999999999</c:v>
                </c:pt>
                <c:pt idx="396">
                  <c:v>15.023999999999999</c:v>
                </c:pt>
                <c:pt idx="397">
                  <c:v>15.023999999999999</c:v>
                </c:pt>
                <c:pt idx="398">
                  <c:v>15.023999999999999</c:v>
                </c:pt>
                <c:pt idx="399">
                  <c:v>15.023999999999999</c:v>
                </c:pt>
                <c:pt idx="400">
                  <c:v>15.023999999999999</c:v>
                </c:pt>
                <c:pt idx="401">
                  <c:v>15.064</c:v>
                </c:pt>
                <c:pt idx="402">
                  <c:v>15.064</c:v>
                </c:pt>
                <c:pt idx="403">
                  <c:v>15.064</c:v>
                </c:pt>
                <c:pt idx="404">
                  <c:v>15.064</c:v>
                </c:pt>
                <c:pt idx="405">
                  <c:v>15.064</c:v>
                </c:pt>
                <c:pt idx="406">
                  <c:v>15.064</c:v>
                </c:pt>
                <c:pt idx="407">
                  <c:v>15.064</c:v>
                </c:pt>
                <c:pt idx="408">
                  <c:v>15.064</c:v>
                </c:pt>
                <c:pt idx="409">
                  <c:v>15.064</c:v>
                </c:pt>
                <c:pt idx="410">
                  <c:v>15.064</c:v>
                </c:pt>
                <c:pt idx="411">
                  <c:v>15.105</c:v>
                </c:pt>
                <c:pt idx="412">
                  <c:v>15.105</c:v>
                </c:pt>
                <c:pt idx="413">
                  <c:v>15.105</c:v>
                </c:pt>
                <c:pt idx="414">
                  <c:v>15.105</c:v>
                </c:pt>
                <c:pt idx="415">
                  <c:v>15.105</c:v>
                </c:pt>
                <c:pt idx="416">
                  <c:v>15.105</c:v>
                </c:pt>
                <c:pt idx="417">
                  <c:v>15.105</c:v>
                </c:pt>
                <c:pt idx="418">
                  <c:v>15.105</c:v>
                </c:pt>
                <c:pt idx="419">
                  <c:v>15.105</c:v>
                </c:pt>
                <c:pt idx="420">
                  <c:v>15.105</c:v>
                </c:pt>
                <c:pt idx="421">
                  <c:v>15.147</c:v>
                </c:pt>
                <c:pt idx="422">
                  <c:v>15.147</c:v>
                </c:pt>
                <c:pt idx="423">
                  <c:v>15.147</c:v>
                </c:pt>
                <c:pt idx="424">
                  <c:v>15.147</c:v>
                </c:pt>
                <c:pt idx="425">
                  <c:v>15.147</c:v>
                </c:pt>
                <c:pt idx="426">
                  <c:v>15.147</c:v>
                </c:pt>
                <c:pt idx="427">
                  <c:v>15.147</c:v>
                </c:pt>
                <c:pt idx="428">
                  <c:v>15.147</c:v>
                </c:pt>
                <c:pt idx="429">
                  <c:v>15.147</c:v>
                </c:pt>
                <c:pt idx="430">
                  <c:v>15.147</c:v>
                </c:pt>
                <c:pt idx="431">
                  <c:v>15.19</c:v>
                </c:pt>
                <c:pt idx="432">
                  <c:v>15.19</c:v>
                </c:pt>
                <c:pt idx="433">
                  <c:v>15.19</c:v>
                </c:pt>
                <c:pt idx="434">
                  <c:v>15.19</c:v>
                </c:pt>
                <c:pt idx="435">
                  <c:v>15.19</c:v>
                </c:pt>
                <c:pt idx="436">
                  <c:v>15.19</c:v>
                </c:pt>
                <c:pt idx="437">
                  <c:v>15.19</c:v>
                </c:pt>
                <c:pt idx="438">
                  <c:v>15.19</c:v>
                </c:pt>
                <c:pt idx="439">
                  <c:v>15.19</c:v>
                </c:pt>
                <c:pt idx="440">
                  <c:v>15.19</c:v>
                </c:pt>
                <c:pt idx="441">
                  <c:v>15.234</c:v>
                </c:pt>
                <c:pt idx="442">
                  <c:v>15.234</c:v>
                </c:pt>
                <c:pt idx="443">
                  <c:v>15.234</c:v>
                </c:pt>
                <c:pt idx="444">
                  <c:v>15.234</c:v>
                </c:pt>
                <c:pt idx="445">
                  <c:v>15.234</c:v>
                </c:pt>
                <c:pt idx="446">
                  <c:v>15.234</c:v>
                </c:pt>
                <c:pt idx="447">
                  <c:v>15.234</c:v>
                </c:pt>
                <c:pt idx="448">
                  <c:v>15.234</c:v>
                </c:pt>
                <c:pt idx="449">
                  <c:v>15.234</c:v>
                </c:pt>
                <c:pt idx="450">
                  <c:v>15.234</c:v>
                </c:pt>
                <c:pt idx="451">
                  <c:v>15.279</c:v>
                </c:pt>
                <c:pt idx="452">
                  <c:v>15.279</c:v>
                </c:pt>
                <c:pt idx="453">
                  <c:v>15.279</c:v>
                </c:pt>
                <c:pt idx="454">
                  <c:v>15.279</c:v>
                </c:pt>
                <c:pt idx="455">
                  <c:v>15.279</c:v>
                </c:pt>
                <c:pt idx="456">
                  <c:v>15.279</c:v>
                </c:pt>
                <c:pt idx="457">
                  <c:v>15.279</c:v>
                </c:pt>
                <c:pt idx="458">
                  <c:v>15.279</c:v>
                </c:pt>
                <c:pt idx="459">
                  <c:v>15.279</c:v>
                </c:pt>
                <c:pt idx="460">
                  <c:v>15.279</c:v>
                </c:pt>
                <c:pt idx="461">
                  <c:v>15.324999999999999</c:v>
                </c:pt>
                <c:pt idx="462">
                  <c:v>15.324999999999999</c:v>
                </c:pt>
                <c:pt idx="463">
                  <c:v>15.324999999999999</c:v>
                </c:pt>
                <c:pt idx="464">
                  <c:v>15.324999999999999</c:v>
                </c:pt>
                <c:pt idx="465">
                  <c:v>15.324999999999999</c:v>
                </c:pt>
                <c:pt idx="466">
                  <c:v>15.324999999999999</c:v>
                </c:pt>
                <c:pt idx="467">
                  <c:v>15.324999999999999</c:v>
                </c:pt>
                <c:pt idx="468">
                  <c:v>15.324999999999999</c:v>
                </c:pt>
                <c:pt idx="469">
                  <c:v>15.324999999999999</c:v>
                </c:pt>
                <c:pt idx="470">
                  <c:v>15.324999999999999</c:v>
                </c:pt>
                <c:pt idx="471">
                  <c:v>15.372</c:v>
                </c:pt>
                <c:pt idx="472">
                  <c:v>15.372</c:v>
                </c:pt>
                <c:pt idx="473">
                  <c:v>15.372</c:v>
                </c:pt>
                <c:pt idx="474">
                  <c:v>15.372</c:v>
                </c:pt>
                <c:pt idx="475">
                  <c:v>15.372</c:v>
                </c:pt>
                <c:pt idx="476">
                  <c:v>15.372</c:v>
                </c:pt>
                <c:pt idx="477">
                  <c:v>15.372</c:v>
                </c:pt>
                <c:pt idx="478">
                  <c:v>15.372</c:v>
                </c:pt>
                <c:pt idx="479">
                  <c:v>15.372</c:v>
                </c:pt>
                <c:pt idx="480">
                  <c:v>15.372</c:v>
                </c:pt>
                <c:pt idx="481">
                  <c:v>15.42</c:v>
                </c:pt>
                <c:pt idx="482">
                  <c:v>15.42</c:v>
                </c:pt>
                <c:pt idx="483">
                  <c:v>15.42</c:v>
                </c:pt>
                <c:pt idx="484">
                  <c:v>15.42</c:v>
                </c:pt>
                <c:pt idx="485">
                  <c:v>15.42</c:v>
                </c:pt>
                <c:pt idx="486">
                  <c:v>15.42</c:v>
                </c:pt>
                <c:pt idx="487">
                  <c:v>15.42</c:v>
                </c:pt>
                <c:pt idx="488">
                  <c:v>15.42</c:v>
                </c:pt>
                <c:pt idx="489">
                  <c:v>15.42</c:v>
                </c:pt>
                <c:pt idx="490">
                  <c:v>15.42</c:v>
                </c:pt>
                <c:pt idx="491">
                  <c:v>15.468999999999999</c:v>
                </c:pt>
                <c:pt idx="492">
                  <c:v>15.468999999999999</c:v>
                </c:pt>
                <c:pt idx="493">
                  <c:v>15.468999999999999</c:v>
                </c:pt>
                <c:pt idx="494">
                  <c:v>15.468999999999999</c:v>
                </c:pt>
                <c:pt idx="495">
                  <c:v>15.468999999999999</c:v>
                </c:pt>
                <c:pt idx="496">
                  <c:v>15.468999999999999</c:v>
                </c:pt>
                <c:pt idx="497">
                  <c:v>15.468999999999999</c:v>
                </c:pt>
                <c:pt idx="498">
                  <c:v>15.468999999999999</c:v>
                </c:pt>
                <c:pt idx="499">
                  <c:v>15.468999999999999</c:v>
                </c:pt>
                <c:pt idx="500">
                  <c:v>15.468999999999999</c:v>
                </c:pt>
                <c:pt idx="501">
                  <c:v>15.519</c:v>
                </c:pt>
                <c:pt idx="502">
                  <c:v>15.519</c:v>
                </c:pt>
                <c:pt idx="503">
                  <c:v>15.519</c:v>
                </c:pt>
                <c:pt idx="504">
                  <c:v>15.519</c:v>
                </c:pt>
                <c:pt idx="505">
                  <c:v>15.519</c:v>
                </c:pt>
                <c:pt idx="506">
                  <c:v>15.519</c:v>
                </c:pt>
                <c:pt idx="507">
                  <c:v>15.519</c:v>
                </c:pt>
                <c:pt idx="508">
                  <c:v>15.519</c:v>
                </c:pt>
                <c:pt idx="509">
                  <c:v>15.519</c:v>
                </c:pt>
                <c:pt idx="510">
                  <c:v>15.519</c:v>
                </c:pt>
                <c:pt idx="511">
                  <c:v>15.468</c:v>
                </c:pt>
                <c:pt idx="512">
                  <c:v>15.468</c:v>
                </c:pt>
                <c:pt idx="513">
                  <c:v>15.468</c:v>
                </c:pt>
                <c:pt idx="514">
                  <c:v>15.468</c:v>
                </c:pt>
                <c:pt idx="515">
                  <c:v>15.468</c:v>
                </c:pt>
                <c:pt idx="516">
                  <c:v>15.468</c:v>
                </c:pt>
                <c:pt idx="517">
                  <c:v>15.468</c:v>
                </c:pt>
                <c:pt idx="518">
                  <c:v>15.468</c:v>
                </c:pt>
                <c:pt idx="519">
                  <c:v>15.468</c:v>
                </c:pt>
                <c:pt idx="520">
                  <c:v>15.468</c:v>
                </c:pt>
                <c:pt idx="521">
                  <c:v>15.416</c:v>
                </c:pt>
                <c:pt idx="522">
                  <c:v>15.416</c:v>
                </c:pt>
                <c:pt idx="523">
                  <c:v>15.416</c:v>
                </c:pt>
                <c:pt idx="524">
                  <c:v>15.416</c:v>
                </c:pt>
                <c:pt idx="525">
                  <c:v>15.416</c:v>
                </c:pt>
                <c:pt idx="526">
                  <c:v>15.416</c:v>
                </c:pt>
                <c:pt idx="527">
                  <c:v>15.416</c:v>
                </c:pt>
                <c:pt idx="528">
                  <c:v>15.416</c:v>
                </c:pt>
                <c:pt idx="529">
                  <c:v>15.416</c:v>
                </c:pt>
                <c:pt idx="530">
                  <c:v>15.416</c:v>
                </c:pt>
                <c:pt idx="531">
                  <c:v>15.363</c:v>
                </c:pt>
                <c:pt idx="532">
                  <c:v>15.363</c:v>
                </c:pt>
                <c:pt idx="533">
                  <c:v>15.363</c:v>
                </c:pt>
                <c:pt idx="534">
                  <c:v>15.363</c:v>
                </c:pt>
                <c:pt idx="535">
                  <c:v>15.363</c:v>
                </c:pt>
                <c:pt idx="536">
                  <c:v>15.363</c:v>
                </c:pt>
                <c:pt idx="537">
                  <c:v>15.363</c:v>
                </c:pt>
                <c:pt idx="538">
                  <c:v>15.363</c:v>
                </c:pt>
                <c:pt idx="539">
                  <c:v>15.363</c:v>
                </c:pt>
                <c:pt idx="540">
                  <c:v>15.363</c:v>
                </c:pt>
                <c:pt idx="541">
                  <c:v>15.308999999999999</c:v>
                </c:pt>
                <c:pt idx="542">
                  <c:v>15.308999999999999</c:v>
                </c:pt>
                <c:pt idx="543">
                  <c:v>15.308999999999999</c:v>
                </c:pt>
                <c:pt idx="544">
                  <c:v>15.308999999999999</c:v>
                </c:pt>
                <c:pt idx="545">
                  <c:v>15.308999999999999</c:v>
                </c:pt>
                <c:pt idx="546">
                  <c:v>15.308999999999999</c:v>
                </c:pt>
                <c:pt idx="547">
                  <c:v>15.308999999999999</c:v>
                </c:pt>
                <c:pt idx="548">
                  <c:v>15.308999999999999</c:v>
                </c:pt>
                <c:pt idx="549">
                  <c:v>15.308999999999999</c:v>
                </c:pt>
                <c:pt idx="550">
                  <c:v>15.308999999999999</c:v>
                </c:pt>
                <c:pt idx="551">
                  <c:v>15.254</c:v>
                </c:pt>
                <c:pt idx="552">
                  <c:v>15.254</c:v>
                </c:pt>
                <c:pt idx="553">
                  <c:v>15.254</c:v>
                </c:pt>
                <c:pt idx="554">
                  <c:v>15.254</c:v>
                </c:pt>
                <c:pt idx="555">
                  <c:v>15.254</c:v>
                </c:pt>
                <c:pt idx="556">
                  <c:v>15.254</c:v>
                </c:pt>
                <c:pt idx="557">
                  <c:v>15.254</c:v>
                </c:pt>
                <c:pt idx="558">
                  <c:v>15.254</c:v>
                </c:pt>
                <c:pt idx="559">
                  <c:v>15.254</c:v>
                </c:pt>
                <c:pt idx="560">
                  <c:v>15.254</c:v>
                </c:pt>
                <c:pt idx="561">
                  <c:v>15.198</c:v>
                </c:pt>
                <c:pt idx="562">
                  <c:v>15.198</c:v>
                </c:pt>
                <c:pt idx="563">
                  <c:v>15.198</c:v>
                </c:pt>
                <c:pt idx="564">
                  <c:v>15.198</c:v>
                </c:pt>
                <c:pt idx="565">
                  <c:v>15.198</c:v>
                </c:pt>
                <c:pt idx="566">
                  <c:v>15.198</c:v>
                </c:pt>
                <c:pt idx="567">
                  <c:v>15.198</c:v>
                </c:pt>
                <c:pt idx="568">
                  <c:v>15.198</c:v>
                </c:pt>
                <c:pt idx="569">
                  <c:v>15.198</c:v>
                </c:pt>
                <c:pt idx="570">
                  <c:v>15.198</c:v>
                </c:pt>
                <c:pt idx="571">
                  <c:v>15.141</c:v>
                </c:pt>
                <c:pt idx="572">
                  <c:v>15.141</c:v>
                </c:pt>
                <c:pt idx="573">
                  <c:v>15.141</c:v>
                </c:pt>
                <c:pt idx="574">
                  <c:v>15.141</c:v>
                </c:pt>
                <c:pt idx="575">
                  <c:v>15.141</c:v>
                </c:pt>
                <c:pt idx="576">
                  <c:v>15.141</c:v>
                </c:pt>
                <c:pt idx="577">
                  <c:v>15.141</c:v>
                </c:pt>
                <c:pt idx="578">
                  <c:v>15.141</c:v>
                </c:pt>
                <c:pt idx="579">
                  <c:v>15.141</c:v>
                </c:pt>
                <c:pt idx="580">
                  <c:v>15.141</c:v>
                </c:pt>
                <c:pt idx="581">
                  <c:v>15.083</c:v>
                </c:pt>
                <c:pt idx="582">
                  <c:v>15.083</c:v>
                </c:pt>
                <c:pt idx="583">
                  <c:v>15.083</c:v>
                </c:pt>
                <c:pt idx="584">
                  <c:v>15.083</c:v>
                </c:pt>
                <c:pt idx="585">
                  <c:v>15.083</c:v>
                </c:pt>
                <c:pt idx="586">
                  <c:v>15.083</c:v>
                </c:pt>
                <c:pt idx="587">
                  <c:v>15.083</c:v>
                </c:pt>
                <c:pt idx="588">
                  <c:v>15.083</c:v>
                </c:pt>
                <c:pt idx="589">
                  <c:v>15.083</c:v>
                </c:pt>
                <c:pt idx="590">
                  <c:v>15.083</c:v>
                </c:pt>
                <c:pt idx="591">
                  <c:v>15.023999999999999</c:v>
                </c:pt>
                <c:pt idx="592">
                  <c:v>15.023999999999999</c:v>
                </c:pt>
                <c:pt idx="593">
                  <c:v>15.023999999999999</c:v>
                </c:pt>
                <c:pt idx="594">
                  <c:v>15.023999999999999</c:v>
                </c:pt>
                <c:pt idx="595">
                  <c:v>15.023999999999999</c:v>
                </c:pt>
                <c:pt idx="596">
                  <c:v>15.023999999999999</c:v>
                </c:pt>
                <c:pt idx="597">
                  <c:v>15.023999999999999</c:v>
                </c:pt>
                <c:pt idx="598">
                  <c:v>15.023999999999999</c:v>
                </c:pt>
                <c:pt idx="599">
                  <c:v>15.023999999999999</c:v>
                </c:pt>
                <c:pt idx="600">
                  <c:v>15.023999999999999</c:v>
                </c:pt>
                <c:pt idx="601">
                  <c:v>14.964</c:v>
                </c:pt>
                <c:pt idx="602">
                  <c:v>14.964</c:v>
                </c:pt>
                <c:pt idx="603">
                  <c:v>14.964</c:v>
                </c:pt>
                <c:pt idx="604">
                  <c:v>14.964</c:v>
                </c:pt>
                <c:pt idx="605">
                  <c:v>14.964</c:v>
                </c:pt>
                <c:pt idx="606">
                  <c:v>14.964</c:v>
                </c:pt>
                <c:pt idx="607">
                  <c:v>14.964</c:v>
                </c:pt>
                <c:pt idx="608">
                  <c:v>14.964</c:v>
                </c:pt>
                <c:pt idx="609">
                  <c:v>14.964</c:v>
                </c:pt>
                <c:pt idx="610">
                  <c:v>14.964</c:v>
                </c:pt>
                <c:pt idx="611">
                  <c:v>14.903</c:v>
                </c:pt>
                <c:pt idx="612">
                  <c:v>14.903</c:v>
                </c:pt>
                <c:pt idx="613">
                  <c:v>14.903</c:v>
                </c:pt>
                <c:pt idx="614">
                  <c:v>14.903</c:v>
                </c:pt>
                <c:pt idx="615">
                  <c:v>14.903</c:v>
                </c:pt>
                <c:pt idx="616">
                  <c:v>14.903</c:v>
                </c:pt>
                <c:pt idx="617">
                  <c:v>14.903</c:v>
                </c:pt>
                <c:pt idx="618">
                  <c:v>14.903</c:v>
                </c:pt>
                <c:pt idx="619">
                  <c:v>14.903</c:v>
                </c:pt>
                <c:pt idx="620">
                  <c:v>14.903</c:v>
                </c:pt>
                <c:pt idx="621">
                  <c:v>14.840999999999999</c:v>
                </c:pt>
                <c:pt idx="622">
                  <c:v>14.840999999999999</c:v>
                </c:pt>
                <c:pt idx="623">
                  <c:v>14.840999999999999</c:v>
                </c:pt>
                <c:pt idx="624">
                  <c:v>14.840999999999999</c:v>
                </c:pt>
                <c:pt idx="625">
                  <c:v>14.840999999999999</c:v>
                </c:pt>
                <c:pt idx="626">
                  <c:v>14.840999999999999</c:v>
                </c:pt>
                <c:pt idx="627">
                  <c:v>14.840999999999999</c:v>
                </c:pt>
                <c:pt idx="628">
                  <c:v>14.840999999999999</c:v>
                </c:pt>
                <c:pt idx="629">
                  <c:v>14.840999999999999</c:v>
                </c:pt>
                <c:pt idx="630">
                  <c:v>14.840999999999999</c:v>
                </c:pt>
                <c:pt idx="631">
                  <c:v>14.778</c:v>
                </c:pt>
                <c:pt idx="632">
                  <c:v>14.778</c:v>
                </c:pt>
                <c:pt idx="633">
                  <c:v>14.778</c:v>
                </c:pt>
                <c:pt idx="634">
                  <c:v>14.778</c:v>
                </c:pt>
                <c:pt idx="635">
                  <c:v>14.778</c:v>
                </c:pt>
                <c:pt idx="636">
                  <c:v>14.778</c:v>
                </c:pt>
                <c:pt idx="637">
                  <c:v>14.778</c:v>
                </c:pt>
                <c:pt idx="638">
                  <c:v>14.778</c:v>
                </c:pt>
                <c:pt idx="639">
                  <c:v>14.778</c:v>
                </c:pt>
                <c:pt idx="640">
                  <c:v>14.778</c:v>
                </c:pt>
                <c:pt idx="641">
                  <c:v>14.714</c:v>
                </c:pt>
                <c:pt idx="642">
                  <c:v>14.714</c:v>
                </c:pt>
                <c:pt idx="643">
                  <c:v>14.714</c:v>
                </c:pt>
                <c:pt idx="644">
                  <c:v>14.714</c:v>
                </c:pt>
                <c:pt idx="645">
                  <c:v>14.714</c:v>
                </c:pt>
                <c:pt idx="646">
                  <c:v>14.714</c:v>
                </c:pt>
                <c:pt idx="647">
                  <c:v>14.714</c:v>
                </c:pt>
                <c:pt idx="648">
                  <c:v>14.714</c:v>
                </c:pt>
                <c:pt idx="649">
                  <c:v>14.714</c:v>
                </c:pt>
                <c:pt idx="650">
                  <c:v>14.714</c:v>
                </c:pt>
                <c:pt idx="651">
                  <c:v>14.648999999999999</c:v>
                </c:pt>
                <c:pt idx="652">
                  <c:v>14.648999999999999</c:v>
                </c:pt>
                <c:pt idx="653">
                  <c:v>14.648999999999999</c:v>
                </c:pt>
                <c:pt idx="654">
                  <c:v>14.648999999999999</c:v>
                </c:pt>
                <c:pt idx="655">
                  <c:v>14.648999999999999</c:v>
                </c:pt>
                <c:pt idx="656">
                  <c:v>14.648999999999999</c:v>
                </c:pt>
                <c:pt idx="657">
                  <c:v>14.648999999999999</c:v>
                </c:pt>
                <c:pt idx="658">
                  <c:v>14.648999999999999</c:v>
                </c:pt>
                <c:pt idx="659">
                  <c:v>14.648999999999999</c:v>
                </c:pt>
                <c:pt idx="660">
                  <c:v>14.648999999999999</c:v>
                </c:pt>
                <c:pt idx="661">
                  <c:v>14.583</c:v>
                </c:pt>
                <c:pt idx="662">
                  <c:v>14.583</c:v>
                </c:pt>
                <c:pt idx="663">
                  <c:v>14.583</c:v>
                </c:pt>
                <c:pt idx="664">
                  <c:v>14.583</c:v>
                </c:pt>
                <c:pt idx="665">
                  <c:v>14.583</c:v>
                </c:pt>
                <c:pt idx="666">
                  <c:v>14.583</c:v>
                </c:pt>
                <c:pt idx="667">
                  <c:v>14.583</c:v>
                </c:pt>
                <c:pt idx="668">
                  <c:v>14.583</c:v>
                </c:pt>
                <c:pt idx="669">
                  <c:v>14.583</c:v>
                </c:pt>
                <c:pt idx="670">
                  <c:v>14.583</c:v>
                </c:pt>
                <c:pt idx="671">
                  <c:v>14.65</c:v>
                </c:pt>
                <c:pt idx="672">
                  <c:v>14.65</c:v>
                </c:pt>
                <c:pt idx="673">
                  <c:v>14.65</c:v>
                </c:pt>
                <c:pt idx="674">
                  <c:v>14.65</c:v>
                </c:pt>
                <c:pt idx="675">
                  <c:v>14.65</c:v>
                </c:pt>
                <c:pt idx="676">
                  <c:v>14.65</c:v>
                </c:pt>
                <c:pt idx="677">
                  <c:v>14.65</c:v>
                </c:pt>
                <c:pt idx="678">
                  <c:v>14.65</c:v>
                </c:pt>
                <c:pt idx="679">
                  <c:v>14.65</c:v>
                </c:pt>
                <c:pt idx="680">
                  <c:v>14.65</c:v>
                </c:pt>
                <c:pt idx="681">
                  <c:v>14.718</c:v>
                </c:pt>
                <c:pt idx="682">
                  <c:v>14.718</c:v>
                </c:pt>
                <c:pt idx="683">
                  <c:v>14.718</c:v>
                </c:pt>
                <c:pt idx="684">
                  <c:v>14.718</c:v>
                </c:pt>
                <c:pt idx="685">
                  <c:v>14.718</c:v>
                </c:pt>
                <c:pt idx="686">
                  <c:v>14.718</c:v>
                </c:pt>
                <c:pt idx="687">
                  <c:v>14.718</c:v>
                </c:pt>
                <c:pt idx="688">
                  <c:v>14.718</c:v>
                </c:pt>
                <c:pt idx="689">
                  <c:v>14.718</c:v>
                </c:pt>
                <c:pt idx="690">
                  <c:v>14.718</c:v>
                </c:pt>
                <c:pt idx="691">
                  <c:v>14.787000000000001</c:v>
                </c:pt>
                <c:pt idx="692">
                  <c:v>14.787000000000001</c:v>
                </c:pt>
                <c:pt idx="693">
                  <c:v>14.787000000000001</c:v>
                </c:pt>
                <c:pt idx="694">
                  <c:v>14.787000000000001</c:v>
                </c:pt>
                <c:pt idx="695">
                  <c:v>14.787000000000001</c:v>
                </c:pt>
                <c:pt idx="696">
                  <c:v>14.787000000000001</c:v>
                </c:pt>
                <c:pt idx="697">
                  <c:v>14.787000000000001</c:v>
                </c:pt>
                <c:pt idx="698">
                  <c:v>14.787000000000001</c:v>
                </c:pt>
                <c:pt idx="699">
                  <c:v>14.787000000000001</c:v>
                </c:pt>
                <c:pt idx="700">
                  <c:v>14.787000000000001</c:v>
                </c:pt>
                <c:pt idx="701">
                  <c:v>14.856999999999999</c:v>
                </c:pt>
                <c:pt idx="702">
                  <c:v>14.856999999999999</c:v>
                </c:pt>
                <c:pt idx="703">
                  <c:v>14.856999999999999</c:v>
                </c:pt>
                <c:pt idx="704">
                  <c:v>14.856999999999999</c:v>
                </c:pt>
                <c:pt idx="705">
                  <c:v>14.856999999999999</c:v>
                </c:pt>
                <c:pt idx="706">
                  <c:v>14.856999999999999</c:v>
                </c:pt>
                <c:pt idx="707">
                  <c:v>14.856999999999999</c:v>
                </c:pt>
                <c:pt idx="708">
                  <c:v>14.856999999999999</c:v>
                </c:pt>
                <c:pt idx="709">
                  <c:v>14.856999999999999</c:v>
                </c:pt>
                <c:pt idx="710">
                  <c:v>14.856999999999999</c:v>
                </c:pt>
                <c:pt idx="711">
                  <c:v>14.928000000000001</c:v>
                </c:pt>
                <c:pt idx="712">
                  <c:v>14.928000000000001</c:v>
                </c:pt>
                <c:pt idx="713">
                  <c:v>14.928000000000001</c:v>
                </c:pt>
                <c:pt idx="714">
                  <c:v>14.928000000000001</c:v>
                </c:pt>
                <c:pt idx="715">
                  <c:v>14.928000000000001</c:v>
                </c:pt>
                <c:pt idx="716">
                  <c:v>14.928000000000001</c:v>
                </c:pt>
                <c:pt idx="717">
                  <c:v>14.928000000000001</c:v>
                </c:pt>
                <c:pt idx="718">
                  <c:v>14.928000000000001</c:v>
                </c:pt>
                <c:pt idx="719">
                  <c:v>14.928000000000001</c:v>
                </c:pt>
                <c:pt idx="720">
                  <c:v>14.928000000000001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15.073</c:v>
                </c:pt>
                <c:pt idx="732">
                  <c:v>15.073</c:v>
                </c:pt>
                <c:pt idx="733">
                  <c:v>15.073</c:v>
                </c:pt>
                <c:pt idx="734">
                  <c:v>15.073</c:v>
                </c:pt>
                <c:pt idx="735">
                  <c:v>15.073</c:v>
                </c:pt>
                <c:pt idx="736">
                  <c:v>15.073</c:v>
                </c:pt>
                <c:pt idx="737">
                  <c:v>15.073</c:v>
                </c:pt>
                <c:pt idx="738">
                  <c:v>15.073</c:v>
                </c:pt>
                <c:pt idx="739">
                  <c:v>15.073</c:v>
                </c:pt>
                <c:pt idx="740">
                  <c:v>15.073</c:v>
                </c:pt>
                <c:pt idx="741">
                  <c:v>15.147</c:v>
                </c:pt>
                <c:pt idx="742">
                  <c:v>15.147</c:v>
                </c:pt>
                <c:pt idx="743">
                  <c:v>15.147</c:v>
                </c:pt>
                <c:pt idx="744">
                  <c:v>15.147</c:v>
                </c:pt>
                <c:pt idx="745">
                  <c:v>15.147</c:v>
                </c:pt>
                <c:pt idx="746">
                  <c:v>15.147</c:v>
                </c:pt>
                <c:pt idx="747">
                  <c:v>15.147</c:v>
                </c:pt>
                <c:pt idx="748">
                  <c:v>15.147</c:v>
                </c:pt>
                <c:pt idx="749">
                  <c:v>15.147</c:v>
                </c:pt>
                <c:pt idx="750">
                  <c:v>15.147</c:v>
                </c:pt>
                <c:pt idx="751">
                  <c:v>15.222</c:v>
                </c:pt>
                <c:pt idx="752">
                  <c:v>15.222</c:v>
                </c:pt>
                <c:pt idx="753">
                  <c:v>15.222</c:v>
                </c:pt>
                <c:pt idx="754">
                  <c:v>15.222</c:v>
                </c:pt>
                <c:pt idx="755">
                  <c:v>15.222</c:v>
                </c:pt>
                <c:pt idx="756">
                  <c:v>15.222</c:v>
                </c:pt>
                <c:pt idx="757">
                  <c:v>15.222</c:v>
                </c:pt>
                <c:pt idx="758">
                  <c:v>15.222</c:v>
                </c:pt>
                <c:pt idx="759">
                  <c:v>15.222</c:v>
                </c:pt>
                <c:pt idx="760">
                  <c:v>15.222</c:v>
                </c:pt>
                <c:pt idx="761">
                  <c:v>15.298</c:v>
                </c:pt>
                <c:pt idx="762">
                  <c:v>15.298</c:v>
                </c:pt>
                <c:pt idx="763">
                  <c:v>15.298</c:v>
                </c:pt>
                <c:pt idx="764">
                  <c:v>15.298</c:v>
                </c:pt>
                <c:pt idx="765">
                  <c:v>15.298</c:v>
                </c:pt>
                <c:pt idx="766">
                  <c:v>15.298</c:v>
                </c:pt>
                <c:pt idx="767">
                  <c:v>15.298</c:v>
                </c:pt>
                <c:pt idx="768">
                  <c:v>15.298</c:v>
                </c:pt>
                <c:pt idx="769">
                  <c:v>15.298</c:v>
                </c:pt>
                <c:pt idx="770">
                  <c:v>15.298</c:v>
                </c:pt>
                <c:pt idx="771">
                  <c:v>15.375</c:v>
                </c:pt>
                <c:pt idx="772">
                  <c:v>15.375</c:v>
                </c:pt>
                <c:pt idx="773">
                  <c:v>15.375</c:v>
                </c:pt>
                <c:pt idx="774">
                  <c:v>15.375</c:v>
                </c:pt>
                <c:pt idx="775">
                  <c:v>15.375</c:v>
                </c:pt>
                <c:pt idx="776">
                  <c:v>15.375</c:v>
                </c:pt>
                <c:pt idx="777">
                  <c:v>15.375</c:v>
                </c:pt>
                <c:pt idx="778">
                  <c:v>15.375</c:v>
                </c:pt>
                <c:pt idx="779">
                  <c:v>15.375</c:v>
                </c:pt>
                <c:pt idx="780">
                  <c:v>15.375</c:v>
                </c:pt>
                <c:pt idx="781">
                  <c:v>15.452999999999999</c:v>
                </c:pt>
                <c:pt idx="782">
                  <c:v>15.452999999999999</c:v>
                </c:pt>
                <c:pt idx="783">
                  <c:v>15.452999999999999</c:v>
                </c:pt>
                <c:pt idx="784">
                  <c:v>15.452999999999999</c:v>
                </c:pt>
                <c:pt idx="785">
                  <c:v>15.452999999999999</c:v>
                </c:pt>
                <c:pt idx="786">
                  <c:v>15.452999999999999</c:v>
                </c:pt>
                <c:pt idx="787">
                  <c:v>15.452999999999999</c:v>
                </c:pt>
                <c:pt idx="788">
                  <c:v>15.452999999999999</c:v>
                </c:pt>
                <c:pt idx="789">
                  <c:v>15.452999999999999</c:v>
                </c:pt>
                <c:pt idx="790">
                  <c:v>15.452999999999999</c:v>
                </c:pt>
                <c:pt idx="791">
                  <c:v>15.532</c:v>
                </c:pt>
                <c:pt idx="792">
                  <c:v>15.532</c:v>
                </c:pt>
                <c:pt idx="793">
                  <c:v>15.532</c:v>
                </c:pt>
                <c:pt idx="794">
                  <c:v>15.532</c:v>
                </c:pt>
                <c:pt idx="795">
                  <c:v>15.532</c:v>
                </c:pt>
                <c:pt idx="796">
                  <c:v>15.532</c:v>
                </c:pt>
                <c:pt idx="797">
                  <c:v>15.532</c:v>
                </c:pt>
                <c:pt idx="798">
                  <c:v>15.532</c:v>
                </c:pt>
                <c:pt idx="799">
                  <c:v>15.532</c:v>
                </c:pt>
                <c:pt idx="800">
                  <c:v>15.532</c:v>
                </c:pt>
                <c:pt idx="801">
                  <c:v>15.452</c:v>
                </c:pt>
                <c:pt idx="802">
                  <c:v>15.452</c:v>
                </c:pt>
                <c:pt idx="803">
                  <c:v>15.452</c:v>
                </c:pt>
                <c:pt idx="804">
                  <c:v>15.452</c:v>
                </c:pt>
                <c:pt idx="805">
                  <c:v>15.452</c:v>
                </c:pt>
                <c:pt idx="806">
                  <c:v>15.452</c:v>
                </c:pt>
                <c:pt idx="807">
                  <c:v>15.452</c:v>
                </c:pt>
                <c:pt idx="808">
                  <c:v>15.452</c:v>
                </c:pt>
                <c:pt idx="809">
                  <c:v>15.452</c:v>
                </c:pt>
                <c:pt idx="810">
                  <c:v>15.452</c:v>
                </c:pt>
                <c:pt idx="811">
                  <c:v>15.371</c:v>
                </c:pt>
                <c:pt idx="812">
                  <c:v>15.371</c:v>
                </c:pt>
                <c:pt idx="813">
                  <c:v>15.371</c:v>
                </c:pt>
                <c:pt idx="814">
                  <c:v>15.371</c:v>
                </c:pt>
                <c:pt idx="815">
                  <c:v>15.371</c:v>
                </c:pt>
                <c:pt idx="816">
                  <c:v>15.371</c:v>
                </c:pt>
                <c:pt idx="817">
                  <c:v>15.371</c:v>
                </c:pt>
                <c:pt idx="818">
                  <c:v>15.371</c:v>
                </c:pt>
                <c:pt idx="819">
                  <c:v>15.371</c:v>
                </c:pt>
                <c:pt idx="820">
                  <c:v>15.371</c:v>
                </c:pt>
                <c:pt idx="821">
                  <c:v>15.289</c:v>
                </c:pt>
                <c:pt idx="822">
                  <c:v>15.289</c:v>
                </c:pt>
                <c:pt idx="823">
                  <c:v>15.289</c:v>
                </c:pt>
                <c:pt idx="824">
                  <c:v>15.289</c:v>
                </c:pt>
                <c:pt idx="825">
                  <c:v>15.289</c:v>
                </c:pt>
                <c:pt idx="826">
                  <c:v>15.289</c:v>
                </c:pt>
                <c:pt idx="827">
                  <c:v>15.289</c:v>
                </c:pt>
                <c:pt idx="828">
                  <c:v>15.289</c:v>
                </c:pt>
                <c:pt idx="829">
                  <c:v>15.289</c:v>
                </c:pt>
                <c:pt idx="830">
                  <c:v>15.289</c:v>
                </c:pt>
                <c:pt idx="831">
                  <c:v>15.206</c:v>
                </c:pt>
                <c:pt idx="832">
                  <c:v>15.206</c:v>
                </c:pt>
                <c:pt idx="833">
                  <c:v>15.206</c:v>
                </c:pt>
                <c:pt idx="834">
                  <c:v>15.206</c:v>
                </c:pt>
                <c:pt idx="835">
                  <c:v>15.206</c:v>
                </c:pt>
                <c:pt idx="836">
                  <c:v>15.206</c:v>
                </c:pt>
                <c:pt idx="837">
                  <c:v>15.206</c:v>
                </c:pt>
                <c:pt idx="838">
                  <c:v>15.206</c:v>
                </c:pt>
                <c:pt idx="839">
                  <c:v>15.206</c:v>
                </c:pt>
                <c:pt idx="840">
                  <c:v>15.206</c:v>
                </c:pt>
                <c:pt idx="841">
                  <c:v>15.122</c:v>
                </c:pt>
                <c:pt idx="842">
                  <c:v>15.122</c:v>
                </c:pt>
                <c:pt idx="843">
                  <c:v>15.122</c:v>
                </c:pt>
                <c:pt idx="844">
                  <c:v>15.122</c:v>
                </c:pt>
                <c:pt idx="845">
                  <c:v>15.122</c:v>
                </c:pt>
                <c:pt idx="846">
                  <c:v>15.122</c:v>
                </c:pt>
                <c:pt idx="847">
                  <c:v>15.122</c:v>
                </c:pt>
                <c:pt idx="848">
                  <c:v>15.122</c:v>
                </c:pt>
                <c:pt idx="849">
                  <c:v>15.122</c:v>
                </c:pt>
                <c:pt idx="850">
                  <c:v>15.122</c:v>
                </c:pt>
                <c:pt idx="851">
                  <c:v>15.037000000000001</c:v>
                </c:pt>
                <c:pt idx="852">
                  <c:v>15.037000000000001</c:v>
                </c:pt>
                <c:pt idx="853">
                  <c:v>15.037000000000001</c:v>
                </c:pt>
                <c:pt idx="854">
                  <c:v>15.037000000000001</c:v>
                </c:pt>
                <c:pt idx="855">
                  <c:v>15.037000000000001</c:v>
                </c:pt>
                <c:pt idx="856">
                  <c:v>15.037000000000001</c:v>
                </c:pt>
                <c:pt idx="857">
                  <c:v>15.037000000000001</c:v>
                </c:pt>
                <c:pt idx="858">
                  <c:v>15.037000000000001</c:v>
                </c:pt>
                <c:pt idx="859">
                  <c:v>15.037000000000001</c:v>
                </c:pt>
                <c:pt idx="860">
                  <c:v>15.037000000000001</c:v>
                </c:pt>
                <c:pt idx="861">
                  <c:v>14.951000000000001</c:v>
                </c:pt>
                <c:pt idx="862">
                  <c:v>14.951000000000001</c:v>
                </c:pt>
                <c:pt idx="863">
                  <c:v>14.951000000000001</c:v>
                </c:pt>
                <c:pt idx="864">
                  <c:v>14.951000000000001</c:v>
                </c:pt>
                <c:pt idx="865">
                  <c:v>14.951000000000001</c:v>
                </c:pt>
                <c:pt idx="866">
                  <c:v>14.951000000000001</c:v>
                </c:pt>
                <c:pt idx="867">
                  <c:v>14.951000000000001</c:v>
                </c:pt>
                <c:pt idx="868">
                  <c:v>14.951000000000001</c:v>
                </c:pt>
                <c:pt idx="869">
                  <c:v>14.951000000000001</c:v>
                </c:pt>
                <c:pt idx="870">
                  <c:v>14.951000000000001</c:v>
                </c:pt>
                <c:pt idx="871">
                  <c:v>14.864000000000001</c:v>
                </c:pt>
                <c:pt idx="872">
                  <c:v>14.864000000000001</c:v>
                </c:pt>
                <c:pt idx="873">
                  <c:v>14.864000000000001</c:v>
                </c:pt>
                <c:pt idx="874">
                  <c:v>14.864000000000001</c:v>
                </c:pt>
                <c:pt idx="875">
                  <c:v>14.864000000000001</c:v>
                </c:pt>
                <c:pt idx="876">
                  <c:v>14.864000000000001</c:v>
                </c:pt>
                <c:pt idx="877">
                  <c:v>14.864000000000001</c:v>
                </c:pt>
                <c:pt idx="878">
                  <c:v>14.864000000000001</c:v>
                </c:pt>
                <c:pt idx="879">
                  <c:v>14.864000000000001</c:v>
                </c:pt>
                <c:pt idx="880">
                  <c:v>14.864000000000001</c:v>
                </c:pt>
                <c:pt idx="881">
                  <c:v>14.776</c:v>
                </c:pt>
                <c:pt idx="882">
                  <c:v>14.776</c:v>
                </c:pt>
                <c:pt idx="883">
                  <c:v>14.776</c:v>
                </c:pt>
                <c:pt idx="884">
                  <c:v>14.776</c:v>
                </c:pt>
                <c:pt idx="885">
                  <c:v>14.776</c:v>
                </c:pt>
                <c:pt idx="886">
                  <c:v>14.776</c:v>
                </c:pt>
                <c:pt idx="887">
                  <c:v>14.776</c:v>
                </c:pt>
                <c:pt idx="888">
                  <c:v>14.776</c:v>
                </c:pt>
                <c:pt idx="889">
                  <c:v>14.776</c:v>
                </c:pt>
                <c:pt idx="890">
                  <c:v>14.776</c:v>
                </c:pt>
                <c:pt idx="891">
                  <c:v>14.686999999999999</c:v>
                </c:pt>
                <c:pt idx="892">
                  <c:v>14.686999999999999</c:v>
                </c:pt>
                <c:pt idx="893">
                  <c:v>14.686999999999999</c:v>
                </c:pt>
                <c:pt idx="894">
                  <c:v>14.686999999999999</c:v>
                </c:pt>
                <c:pt idx="895">
                  <c:v>14.686999999999999</c:v>
                </c:pt>
                <c:pt idx="896">
                  <c:v>14.686999999999999</c:v>
                </c:pt>
                <c:pt idx="897">
                  <c:v>14.686999999999999</c:v>
                </c:pt>
                <c:pt idx="898">
                  <c:v>14.686999999999999</c:v>
                </c:pt>
                <c:pt idx="899">
                  <c:v>14.686999999999999</c:v>
                </c:pt>
                <c:pt idx="900">
                  <c:v>14.686999999999999</c:v>
                </c:pt>
                <c:pt idx="901">
                  <c:v>14.597</c:v>
                </c:pt>
                <c:pt idx="902">
                  <c:v>14.597</c:v>
                </c:pt>
                <c:pt idx="903">
                  <c:v>14.597</c:v>
                </c:pt>
                <c:pt idx="904">
                  <c:v>14.597</c:v>
                </c:pt>
                <c:pt idx="905">
                  <c:v>14.597</c:v>
                </c:pt>
                <c:pt idx="906">
                  <c:v>14.597</c:v>
                </c:pt>
                <c:pt idx="907">
                  <c:v>14.597</c:v>
                </c:pt>
                <c:pt idx="908">
                  <c:v>14.597</c:v>
                </c:pt>
                <c:pt idx="909">
                  <c:v>14.597</c:v>
                </c:pt>
                <c:pt idx="910">
                  <c:v>14.597</c:v>
                </c:pt>
                <c:pt idx="911">
                  <c:v>14.506</c:v>
                </c:pt>
                <c:pt idx="912">
                  <c:v>14.506</c:v>
                </c:pt>
                <c:pt idx="913">
                  <c:v>14.506</c:v>
                </c:pt>
                <c:pt idx="914">
                  <c:v>14.506</c:v>
                </c:pt>
                <c:pt idx="915">
                  <c:v>14.506</c:v>
                </c:pt>
                <c:pt idx="916">
                  <c:v>14.506</c:v>
                </c:pt>
                <c:pt idx="917">
                  <c:v>14.506</c:v>
                </c:pt>
                <c:pt idx="918">
                  <c:v>14.506</c:v>
                </c:pt>
                <c:pt idx="919">
                  <c:v>14.506</c:v>
                </c:pt>
                <c:pt idx="920">
                  <c:v>14.506</c:v>
                </c:pt>
                <c:pt idx="921">
                  <c:v>14.598000000000001</c:v>
                </c:pt>
                <c:pt idx="922">
                  <c:v>14.598000000000001</c:v>
                </c:pt>
                <c:pt idx="923">
                  <c:v>14.598000000000001</c:v>
                </c:pt>
                <c:pt idx="924">
                  <c:v>14.598000000000001</c:v>
                </c:pt>
                <c:pt idx="925">
                  <c:v>14.598000000000001</c:v>
                </c:pt>
                <c:pt idx="926">
                  <c:v>14.598000000000001</c:v>
                </c:pt>
                <c:pt idx="927">
                  <c:v>14.598000000000001</c:v>
                </c:pt>
                <c:pt idx="928">
                  <c:v>14.598000000000001</c:v>
                </c:pt>
                <c:pt idx="929">
                  <c:v>14.598000000000001</c:v>
                </c:pt>
                <c:pt idx="930">
                  <c:v>14.598000000000001</c:v>
                </c:pt>
                <c:pt idx="931">
                  <c:v>14.691000000000001</c:v>
                </c:pt>
                <c:pt idx="932">
                  <c:v>14.691000000000001</c:v>
                </c:pt>
                <c:pt idx="933">
                  <c:v>14.691000000000001</c:v>
                </c:pt>
                <c:pt idx="934">
                  <c:v>14.691000000000001</c:v>
                </c:pt>
                <c:pt idx="935">
                  <c:v>14.691000000000001</c:v>
                </c:pt>
                <c:pt idx="936">
                  <c:v>14.691000000000001</c:v>
                </c:pt>
                <c:pt idx="937">
                  <c:v>14.691000000000001</c:v>
                </c:pt>
                <c:pt idx="938">
                  <c:v>14.691000000000001</c:v>
                </c:pt>
                <c:pt idx="939">
                  <c:v>14.691000000000001</c:v>
                </c:pt>
                <c:pt idx="940">
                  <c:v>14.691000000000001</c:v>
                </c:pt>
                <c:pt idx="941">
                  <c:v>14.785</c:v>
                </c:pt>
                <c:pt idx="942">
                  <c:v>14.785</c:v>
                </c:pt>
                <c:pt idx="943">
                  <c:v>14.785</c:v>
                </c:pt>
                <c:pt idx="944">
                  <c:v>14.785</c:v>
                </c:pt>
                <c:pt idx="945">
                  <c:v>14.785</c:v>
                </c:pt>
                <c:pt idx="946">
                  <c:v>14.785</c:v>
                </c:pt>
                <c:pt idx="947">
                  <c:v>14.785</c:v>
                </c:pt>
                <c:pt idx="948">
                  <c:v>14.785</c:v>
                </c:pt>
                <c:pt idx="949">
                  <c:v>14.785</c:v>
                </c:pt>
                <c:pt idx="950">
                  <c:v>14.785</c:v>
                </c:pt>
                <c:pt idx="951">
                  <c:v>14.88</c:v>
                </c:pt>
                <c:pt idx="952">
                  <c:v>14.88</c:v>
                </c:pt>
                <c:pt idx="953">
                  <c:v>14.88</c:v>
                </c:pt>
                <c:pt idx="954">
                  <c:v>14.88</c:v>
                </c:pt>
                <c:pt idx="955">
                  <c:v>14.88</c:v>
                </c:pt>
                <c:pt idx="956">
                  <c:v>14.88</c:v>
                </c:pt>
                <c:pt idx="957">
                  <c:v>14.88</c:v>
                </c:pt>
                <c:pt idx="958">
                  <c:v>14.88</c:v>
                </c:pt>
                <c:pt idx="959">
                  <c:v>14.88</c:v>
                </c:pt>
                <c:pt idx="960">
                  <c:v>14.88</c:v>
                </c:pt>
                <c:pt idx="961">
                  <c:v>14.976000000000001</c:v>
                </c:pt>
                <c:pt idx="962">
                  <c:v>14.976000000000001</c:v>
                </c:pt>
                <c:pt idx="963">
                  <c:v>14.976000000000001</c:v>
                </c:pt>
                <c:pt idx="964">
                  <c:v>14.976000000000001</c:v>
                </c:pt>
                <c:pt idx="965">
                  <c:v>14.976000000000001</c:v>
                </c:pt>
                <c:pt idx="966">
                  <c:v>14.976000000000001</c:v>
                </c:pt>
                <c:pt idx="967">
                  <c:v>14.976000000000001</c:v>
                </c:pt>
                <c:pt idx="968">
                  <c:v>14.976000000000001</c:v>
                </c:pt>
                <c:pt idx="969">
                  <c:v>14.976000000000001</c:v>
                </c:pt>
                <c:pt idx="970">
                  <c:v>14.976000000000001</c:v>
                </c:pt>
                <c:pt idx="971">
                  <c:v>15.073</c:v>
                </c:pt>
                <c:pt idx="972">
                  <c:v>15.073</c:v>
                </c:pt>
                <c:pt idx="973">
                  <c:v>15.073</c:v>
                </c:pt>
                <c:pt idx="974">
                  <c:v>15.073</c:v>
                </c:pt>
                <c:pt idx="975">
                  <c:v>15.073</c:v>
                </c:pt>
                <c:pt idx="976">
                  <c:v>15.073</c:v>
                </c:pt>
                <c:pt idx="977">
                  <c:v>15.073</c:v>
                </c:pt>
                <c:pt idx="978">
                  <c:v>15.073</c:v>
                </c:pt>
                <c:pt idx="979">
                  <c:v>15.073</c:v>
                </c:pt>
                <c:pt idx="980">
                  <c:v>15.073</c:v>
                </c:pt>
                <c:pt idx="981">
                  <c:v>15.170999999999999</c:v>
                </c:pt>
                <c:pt idx="982">
                  <c:v>15.170999999999999</c:v>
                </c:pt>
                <c:pt idx="983">
                  <c:v>15.170999999999999</c:v>
                </c:pt>
                <c:pt idx="984">
                  <c:v>15.170999999999999</c:v>
                </c:pt>
                <c:pt idx="985">
                  <c:v>15.170999999999999</c:v>
                </c:pt>
                <c:pt idx="986">
                  <c:v>15.170999999999999</c:v>
                </c:pt>
                <c:pt idx="987">
                  <c:v>15.170999999999999</c:v>
                </c:pt>
                <c:pt idx="988">
                  <c:v>15.170999999999999</c:v>
                </c:pt>
                <c:pt idx="989">
                  <c:v>15.170999999999999</c:v>
                </c:pt>
                <c:pt idx="990">
                  <c:v>15.170999999999999</c:v>
                </c:pt>
                <c:pt idx="991">
                  <c:v>15.27</c:v>
                </c:pt>
                <c:pt idx="992">
                  <c:v>15.27</c:v>
                </c:pt>
                <c:pt idx="993">
                  <c:v>15.27</c:v>
                </c:pt>
                <c:pt idx="994">
                  <c:v>15.27</c:v>
                </c:pt>
                <c:pt idx="995">
                  <c:v>15.27</c:v>
                </c:pt>
                <c:pt idx="996">
                  <c:v>15.27</c:v>
                </c:pt>
                <c:pt idx="997">
                  <c:v>15.27</c:v>
                </c:pt>
                <c:pt idx="998">
                  <c:v>15.27</c:v>
                </c:pt>
                <c:pt idx="999">
                  <c:v>15.27</c:v>
                </c:pt>
                <c:pt idx="1000">
                  <c:v>15.27</c:v>
                </c:pt>
                <c:pt idx="1001">
                  <c:v>15.37</c:v>
                </c:pt>
                <c:pt idx="1002">
                  <c:v>15.37</c:v>
                </c:pt>
                <c:pt idx="1003">
                  <c:v>15.37</c:v>
                </c:pt>
                <c:pt idx="1004">
                  <c:v>15.37</c:v>
                </c:pt>
                <c:pt idx="1005">
                  <c:v>15.37</c:v>
                </c:pt>
                <c:pt idx="1006">
                  <c:v>15.37</c:v>
                </c:pt>
                <c:pt idx="1007">
                  <c:v>15.37</c:v>
                </c:pt>
                <c:pt idx="1008">
                  <c:v>15.37</c:v>
                </c:pt>
                <c:pt idx="1009">
                  <c:v>15.37</c:v>
                </c:pt>
                <c:pt idx="1010">
                  <c:v>15.37</c:v>
                </c:pt>
                <c:pt idx="1011">
                  <c:v>15.471</c:v>
                </c:pt>
                <c:pt idx="1012">
                  <c:v>15.471</c:v>
                </c:pt>
                <c:pt idx="1013">
                  <c:v>15.471</c:v>
                </c:pt>
                <c:pt idx="1014">
                  <c:v>15.471</c:v>
                </c:pt>
                <c:pt idx="1015">
                  <c:v>15.471</c:v>
                </c:pt>
                <c:pt idx="1016">
                  <c:v>15.471</c:v>
                </c:pt>
                <c:pt idx="1017">
                  <c:v>15.471</c:v>
                </c:pt>
                <c:pt idx="1018">
                  <c:v>15.471</c:v>
                </c:pt>
                <c:pt idx="1019">
                  <c:v>15.471</c:v>
                </c:pt>
                <c:pt idx="1020">
                  <c:v>15.471</c:v>
                </c:pt>
                <c:pt idx="1021">
                  <c:v>15.573</c:v>
                </c:pt>
                <c:pt idx="1022">
                  <c:v>15.573</c:v>
                </c:pt>
                <c:pt idx="1023">
                  <c:v>15.573</c:v>
                </c:pt>
                <c:pt idx="1024">
                  <c:v>15.573</c:v>
                </c:pt>
                <c:pt idx="1025">
                  <c:v>15.573</c:v>
                </c:pt>
                <c:pt idx="1026">
                  <c:v>15.573</c:v>
                </c:pt>
                <c:pt idx="1027">
                  <c:v>15.573</c:v>
                </c:pt>
                <c:pt idx="1028">
                  <c:v>15.573</c:v>
                </c:pt>
                <c:pt idx="1029">
                  <c:v>15.573</c:v>
                </c:pt>
                <c:pt idx="1030">
                  <c:v>15.573</c:v>
                </c:pt>
                <c:pt idx="1031">
                  <c:v>15.47</c:v>
                </c:pt>
                <c:pt idx="1032">
                  <c:v>15.47</c:v>
                </c:pt>
                <c:pt idx="1033">
                  <c:v>15.47</c:v>
                </c:pt>
                <c:pt idx="1034">
                  <c:v>15.47</c:v>
                </c:pt>
                <c:pt idx="1035">
                  <c:v>15.47</c:v>
                </c:pt>
                <c:pt idx="1036">
                  <c:v>15.47</c:v>
                </c:pt>
                <c:pt idx="1037">
                  <c:v>15.47</c:v>
                </c:pt>
                <c:pt idx="1038">
                  <c:v>15.47</c:v>
                </c:pt>
                <c:pt idx="1039">
                  <c:v>15.47</c:v>
                </c:pt>
                <c:pt idx="1040">
                  <c:v>15.47</c:v>
                </c:pt>
                <c:pt idx="1041">
                  <c:v>15.366</c:v>
                </c:pt>
                <c:pt idx="1042">
                  <c:v>15.366</c:v>
                </c:pt>
                <c:pt idx="1043">
                  <c:v>15.366</c:v>
                </c:pt>
                <c:pt idx="1044">
                  <c:v>15.366</c:v>
                </c:pt>
                <c:pt idx="1045">
                  <c:v>15.366</c:v>
                </c:pt>
                <c:pt idx="1046">
                  <c:v>15.366</c:v>
                </c:pt>
                <c:pt idx="1047">
                  <c:v>15.366</c:v>
                </c:pt>
                <c:pt idx="1048">
                  <c:v>15.366</c:v>
                </c:pt>
                <c:pt idx="1049">
                  <c:v>15.366</c:v>
                </c:pt>
                <c:pt idx="1050">
                  <c:v>15.366</c:v>
                </c:pt>
                <c:pt idx="1051">
                  <c:v>15.260999999999999</c:v>
                </c:pt>
                <c:pt idx="1052">
                  <c:v>15.260999999999999</c:v>
                </c:pt>
                <c:pt idx="1053">
                  <c:v>15.260999999999999</c:v>
                </c:pt>
                <c:pt idx="1054">
                  <c:v>15.260999999999999</c:v>
                </c:pt>
                <c:pt idx="1055">
                  <c:v>15.260999999999999</c:v>
                </c:pt>
                <c:pt idx="1056">
                  <c:v>15.260999999999999</c:v>
                </c:pt>
                <c:pt idx="1057">
                  <c:v>15.260999999999999</c:v>
                </c:pt>
                <c:pt idx="1058">
                  <c:v>15.260999999999999</c:v>
                </c:pt>
                <c:pt idx="1059">
                  <c:v>15.260999999999999</c:v>
                </c:pt>
                <c:pt idx="1060">
                  <c:v>15.260999999999999</c:v>
                </c:pt>
                <c:pt idx="1061">
                  <c:v>15.154999999999999</c:v>
                </c:pt>
                <c:pt idx="1062">
                  <c:v>15.154999999999999</c:v>
                </c:pt>
                <c:pt idx="1063">
                  <c:v>15.154999999999999</c:v>
                </c:pt>
                <c:pt idx="1064">
                  <c:v>15.154999999999999</c:v>
                </c:pt>
                <c:pt idx="1065">
                  <c:v>15.154999999999999</c:v>
                </c:pt>
                <c:pt idx="1066">
                  <c:v>15.154999999999999</c:v>
                </c:pt>
                <c:pt idx="1067">
                  <c:v>15.154999999999999</c:v>
                </c:pt>
                <c:pt idx="1068">
                  <c:v>15.154999999999999</c:v>
                </c:pt>
                <c:pt idx="1069">
                  <c:v>15.154999999999999</c:v>
                </c:pt>
                <c:pt idx="1070">
                  <c:v>15.154999999999999</c:v>
                </c:pt>
                <c:pt idx="1071">
                  <c:v>15.048</c:v>
                </c:pt>
                <c:pt idx="1072">
                  <c:v>15.048</c:v>
                </c:pt>
                <c:pt idx="1073">
                  <c:v>15.048</c:v>
                </c:pt>
                <c:pt idx="1074">
                  <c:v>15.048</c:v>
                </c:pt>
                <c:pt idx="1075">
                  <c:v>15.048</c:v>
                </c:pt>
                <c:pt idx="1076">
                  <c:v>15.048</c:v>
                </c:pt>
                <c:pt idx="1077">
                  <c:v>15.048</c:v>
                </c:pt>
                <c:pt idx="1078">
                  <c:v>15.048</c:v>
                </c:pt>
                <c:pt idx="1079">
                  <c:v>15.048</c:v>
                </c:pt>
                <c:pt idx="1080">
                  <c:v>15.048</c:v>
                </c:pt>
                <c:pt idx="1081">
                  <c:v>14.94</c:v>
                </c:pt>
                <c:pt idx="1082">
                  <c:v>14.94</c:v>
                </c:pt>
                <c:pt idx="1083">
                  <c:v>14.94</c:v>
                </c:pt>
                <c:pt idx="1084">
                  <c:v>14.94</c:v>
                </c:pt>
                <c:pt idx="1085">
                  <c:v>14.94</c:v>
                </c:pt>
                <c:pt idx="1086">
                  <c:v>14.94</c:v>
                </c:pt>
                <c:pt idx="1087">
                  <c:v>14.94</c:v>
                </c:pt>
                <c:pt idx="1088">
                  <c:v>14.94</c:v>
                </c:pt>
                <c:pt idx="1089">
                  <c:v>14.94</c:v>
                </c:pt>
                <c:pt idx="1090">
                  <c:v>14.94</c:v>
                </c:pt>
                <c:pt idx="1091">
                  <c:v>14.831</c:v>
                </c:pt>
                <c:pt idx="1092">
                  <c:v>14.831</c:v>
                </c:pt>
                <c:pt idx="1093">
                  <c:v>14.831</c:v>
                </c:pt>
                <c:pt idx="1094">
                  <c:v>14.831</c:v>
                </c:pt>
                <c:pt idx="1095">
                  <c:v>14.831</c:v>
                </c:pt>
                <c:pt idx="1096">
                  <c:v>14.831</c:v>
                </c:pt>
                <c:pt idx="1097">
                  <c:v>14.831</c:v>
                </c:pt>
                <c:pt idx="1098">
                  <c:v>14.831</c:v>
                </c:pt>
                <c:pt idx="1099">
                  <c:v>14.831</c:v>
                </c:pt>
                <c:pt idx="1100">
                  <c:v>14.831</c:v>
                </c:pt>
                <c:pt idx="1101">
                  <c:v>14.721</c:v>
                </c:pt>
                <c:pt idx="1102">
                  <c:v>14.721</c:v>
                </c:pt>
                <c:pt idx="1103">
                  <c:v>14.721</c:v>
                </c:pt>
                <c:pt idx="1104">
                  <c:v>14.721</c:v>
                </c:pt>
                <c:pt idx="1105">
                  <c:v>14.721</c:v>
                </c:pt>
                <c:pt idx="1106">
                  <c:v>14.721</c:v>
                </c:pt>
                <c:pt idx="1107">
                  <c:v>14.721</c:v>
                </c:pt>
                <c:pt idx="1108">
                  <c:v>14.721</c:v>
                </c:pt>
                <c:pt idx="1109">
                  <c:v>14.721</c:v>
                </c:pt>
                <c:pt idx="1110">
                  <c:v>14.721</c:v>
                </c:pt>
                <c:pt idx="1111">
                  <c:v>14.61</c:v>
                </c:pt>
                <c:pt idx="1112">
                  <c:v>14.61</c:v>
                </c:pt>
                <c:pt idx="1113">
                  <c:v>14.61</c:v>
                </c:pt>
                <c:pt idx="1114">
                  <c:v>14.61</c:v>
                </c:pt>
                <c:pt idx="1115">
                  <c:v>14.61</c:v>
                </c:pt>
                <c:pt idx="1116">
                  <c:v>14.61</c:v>
                </c:pt>
                <c:pt idx="1117">
                  <c:v>14.61</c:v>
                </c:pt>
                <c:pt idx="1118">
                  <c:v>14.61</c:v>
                </c:pt>
                <c:pt idx="1119">
                  <c:v>14.61</c:v>
                </c:pt>
                <c:pt idx="1120">
                  <c:v>14.61</c:v>
                </c:pt>
                <c:pt idx="1121">
                  <c:v>14.497999999999999</c:v>
                </c:pt>
                <c:pt idx="1122">
                  <c:v>14.497999999999999</c:v>
                </c:pt>
                <c:pt idx="1123">
                  <c:v>14.497999999999999</c:v>
                </c:pt>
                <c:pt idx="1124">
                  <c:v>14.497999999999999</c:v>
                </c:pt>
                <c:pt idx="1125">
                  <c:v>14.497999999999999</c:v>
                </c:pt>
                <c:pt idx="1126">
                  <c:v>14.497999999999999</c:v>
                </c:pt>
                <c:pt idx="1127">
                  <c:v>14.497999999999999</c:v>
                </c:pt>
                <c:pt idx="1128">
                  <c:v>14.497999999999999</c:v>
                </c:pt>
                <c:pt idx="1129">
                  <c:v>14.497999999999999</c:v>
                </c:pt>
                <c:pt idx="1130">
                  <c:v>14.497999999999999</c:v>
                </c:pt>
                <c:pt idx="1131">
                  <c:v>14.611000000000001</c:v>
                </c:pt>
                <c:pt idx="1132">
                  <c:v>14.611000000000001</c:v>
                </c:pt>
                <c:pt idx="1133">
                  <c:v>14.611000000000001</c:v>
                </c:pt>
                <c:pt idx="1134">
                  <c:v>14.611000000000001</c:v>
                </c:pt>
                <c:pt idx="1135">
                  <c:v>14.611000000000001</c:v>
                </c:pt>
                <c:pt idx="1136">
                  <c:v>14.611000000000001</c:v>
                </c:pt>
                <c:pt idx="1137">
                  <c:v>14.611000000000001</c:v>
                </c:pt>
                <c:pt idx="1138">
                  <c:v>14.611000000000001</c:v>
                </c:pt>
                <c:pt idx="1139">
                  <c:v>14.611000000000001</c:v>
                </c:pt>
                <c:pt idx="1140">
                  <c:v>14.611000000000001</c:v>
                </c:pt>
                <c:pt idx="1141">
                  <c:v>14.725</c:v>
                </c:pt>
                <c:pt idx="1142">
                  <c:v>14.725</c:v>
                </c:pt>
                <c:pt idx="1143">
                  <c:v>14.725</c:v>
                </c:pt>
                <c:pt idx="1144">
                  <c:v>14.725</c:v>
                </c:pt>
                <c:pt idx="1145">
                  <c:v>14.725</c:v>
                </c:pt>
                <c:pt idx="1146">
                  <c:v>14.725</c:v>
                </c:pt>
                <c:pt idx="1147">
                  <c:v>14.725</c:v>
                </c:pt>
                <c:pt idx="1148">
                  <c:v>14.725</c:v>
                </c:pt>
                <c:pt idx="1149">
                  <c:v>14.725</c:v>
                </c:pt>
                <c:pt idx="1150">
                  <c:v>14.725</c:v>
                </c:pt>
                <c:pt idx="1151">
                  <c:v>14.84</c:v>
                </c:pt>
                <c:pt idx="1152">
                  <c:v>14.84</c:v>
                </c:pt>
                <c:pt idx="1153">
                  <c:v>14.84</c:v>
                </c:pt>
                <c:pt idx="1154">
                  <c:v>14.84</c:v>
                </c:pt>
                <c:pt idx="1155">
                  <c:v>14.84</c:v>
                </c:pt>
                <c:pt idx="1156">
                  <c:v>14.84</c:v>
                </c:pt>
                <c:pt idx="1157">
                  <c:v>14.84</c:v>
                </c:pt>
                <c:pt idx="1158">
                  <c:v>14.84</c:v>
                </c:pt>
                <c:pt idx="1159">
                  <c:v>14.84</c:v>
                </c:pt>
                <c:pt idx="1160">
                  <c:v>14.84</c:v>
                </c:pt>
                <c:pt idx="1161">
                  <c:v>14.956</c:v>
                </c:pt>
                <c:pt idx="1162">
                  <c:v>14.956</c:v>
                </c:pt>
                <c:pt idx="1163">
                  <c:v>14.956</c:v>
                </c:pt>
                <c:pt idx="1164">
                  <c:v>14.956</c:v>
                </c:pt>
                <c:pt idx="1165">
                  <c:v>14.956</c:v>
                </c:pt>
                <c:pt idx="1166">
                  <c:v>14.956</c:v>
                </c:pt>
                <c:pt idx="1167">
                  <c:v>14.956</c:v>
                </c:pt>
                <c:pt idx="1168">
                  <c:v>14.956</c:v>
                </c:pt>
                <c:pt idx="1169">
                  <c:v>14.956</c:v>
                </c:pt>
                <c:pt idx="1170">
                  <c:v>14.956</c:v>
                </c:pt>
                <c:pt idx="1171">
                  <c:v>15.073</c:v>
                </c:pt>
                <c:pt idx="1172">
                  <c:v>15.073</c:v>
                </c:pt>
                <c:pt idx="1173">
                  <c:v>15.073</c:v>
                </c:pt>
                <c:pt idx="1174">
                  <c:v>15.073</c:v>
                </c:pt>
                <c:pt idx="1175">
                  <c:v>15.073</c:v>
                </c:pt>
                <c:pt idx="1176">
                  <c:v>15.073</c:v>
                </c:pt>
                <c:pt idx="1177">
                  <c:v>15.073</c:v>
                </c:pt>
                <c:pt idx="1178">
                  <c:v>15.073</c:v>
                </c:pt>
                <c:pt idx="1179">
                  <c:v>15.073</c:v>
                </c:pt>
                <c:pt idx="1180">
                  <c:v>15.073</c:v>
                </c:pt>
                <c:pt idx="1181">
                  <c:v>15.191000000000001</c:v>
                </c:pt>
                <c:pt idx="1182">
                  <c:v>15.191000000000001</c:v>
                </c:pt>
                <c:pt idx="1183">
                  <c:v>15.191000000000001</c:v>
                </c:pt>
                <c:pt idx="1184">
                  <c:v>15.191000000000001</c:v>
                </c:pt>
                <c:pt idx="1185">
                  <c:v>15.191000000000001</c:v>
                </c:pt>
                <c:pt idx="1186">
                  <c:v>15.191000000000001</c:v>
                </c:pt>
                <c:pt idx="1187">
                  <c:v>15.191000000000001</c:v>
                </c:pt>
                <c:pt idx="1188">
                  <c:v>15.191000000000001</c:v>
                </c:pt>
                <c:pt idx="1189">
                  <c:v>15.191000000000001</c:v>
                </c:pt>
                <c:pt idx="1190">
                  <c:v>15.191000000000001</c:v>
                </c:pt>
                <c:pt idx="1191">
                  <c:v>15.31</c:v>
                </c:pt>
                <c:pt idx="1192">
                  <c:v>15.31</c:v>
                </c:pt>
                <c:pt idx="1193">
                  <c:v>15.31</c:v>
                </c:pt>
                <c:pt idx="1194">
                  <c:v>15.31</c:v>
                </c:pt>
                <c:pt idx="1195">
                  <c:v>15.31</c:v>
                </c:pt>
                <c:pt idx="1196">
                  <c:v>15.31</c:v>
                </c:pt>
                <c:pt idx="1197">
                  <c:v>15.31</c:v>
                </c:pt>
                <c:pt idx="1198">
                  <c:v>15.31</c:v>
                </c:pt>
                <c:pt idx="1199">
                  <c:v>15.31</c:v>
                </c:pt>
                <c:pt idx="1200">
                  <c:v>15.31</c:v>
                </c:pt>
                <c:pt idx="1201">
                  <c:v>15.43</c:v>
                </c:pt>
                <c:pt idx="1202">
                  <c:v>15.43</c:v>
                </c:pt>
                <c:pt idx="1203">
                  <c:v>15.43</c:v>
                </c:pt>
                <c:pt idx="1204">
                  <c:v>15.43</c:v>
                </c:pt>
                <c:pt idx="1205">
                  <c:v>15.43</c:v>
                </c:pt>
                <c:pt idx="1206">
                  <c:v>15.43</c:v>
                </c:pt>
                <c:pt idx="1207">
                  <c:v>15.43</c:v>
                </c:pt>
                <c:pt idx="1208">
                  <c:v>15.43</c:v>
                </c:pt>
                <c:pt idx="1209">
                  <c:v>15.43</c:v>
                </c:pt>
                <c:pt idx="1210">
                  <c:v>15.43</c:v>
                </c:pt>
                <c:pt idx="1211">
                  <c:v>15.551</c:v>
                </c:pt>
                <c:pt idx="1212">
                  <c:v>15.551</c:v>
                </c:pt>
                <c:pt idx="1213">
                  <c:v>15.551</c:v>
                </c:pt>
                <c:pt idx="1214">
                  <c:v>15.551</c:v>
                </c:pt>
                <c:pt idx="1215">
                  <c:v>15.551</c:v>
                </c:pt>
                <c:pt idx="1216">
                  <c:v>15.551</c:v>
                </c:pt>
                <c:pt idx="1217">
                  <c:v>15.551</c:v>
                </c:pt>
                <c:pt idx="1218">
                  <c:v>15.551</c:v>
                </c:pt>
                <c:pt idx="1219">
                  <c:v>15.551</c:v>
                </c:pt>
                <c:pt idx="1220">
                  <c:v>15.551</c:v>
                </c:pt>
                <c:pt idx="1221">
                  <c:v>15.673</c:v>
                </c:pt>
                <c:pt idx="1222">
                  <c:v>15.673</c:v>
                </c:pt>
                <c:pt idx="1223">
                  <c:v>15.673</c:v>
                </c:pt>
                <c:pt idx="1224">
                  <c:v>15.673</c:v>
                </c:pt>
                <c:pt idx="1225">
                  <c:v>15.673</c:v>
                </c:pt>
                <c:pt idx="1226">
                  <c:v>15.673</c:v>
                </c:pt>
                <c:pt idx="1227">
                  <c:v>15.673</c:v>
                </c:pt>
                <c:pt idx="1228">
                  <c:v>15.673</c:v>
                </c:pt>
                <c:pt idx="1229">
                  <c:v>15.673</c:v>
                </c:pt>
                <c:pt idx="1230">
                  <c:v>15.673</c:v>
                </c:pt>
                <c:pt idx="1231">
                  <c:v>15.55</c:v>
                </c:pt>
                <c:pt idx="1232">
                  <c:v>15.55</c:v>
                </c:pt>
                <c:pt idx="1233">
                  <c:v>15.55</c:v>
                </c:pt>
                <c:pt idx="1234">
                  <c:v>15.55</c:v>
                </c:pt>
                <c:pt idx="1235">
                  <c:v>15.55</c:v>
                </c:pt>
                <c:pt idx="1236">
                  <c:v>15.55</c:v>
                </c:pt>
                <c:pt idx="1237">
                  <c:v>15.55</c:v>
                </c:pt>
                <c:pt idx="1238">
                  <c:v>15.55</c:v>
                </c:pt>
                <c:pt idx="1239">
                  <c:v>15.55</c:v>
                </c:pt>
                <c:pt idx="1240">
                  <c:v>15.55</c:v>
                </c:pt>
                <c:pt idx="1241">
                  <c:v>15.426</c:v>
                </c:pt>
                <c:pt idx="1242">
                  <c:v>15.426</c:v>
                </c:pt>
                <c:pt idx="1243">
                  <c:v>15.426</c:v>
                </c:pt>
                <c:pt idx="1244">
                  <c:v>15.426</c:v>
                </c:pt>
                <c:pt idx="1245">
                  <c:v>15.426</c:v>
                </c:pt>
                <c:pt idx="1246">
                  <c:v>15.426</c:v>
                </c:pt>
                <c:pt idx="1247">
                  <c:v>15.426</c:v>
                </c:pt>
                <c:pt idx="1248">
                  <c:v>15.426</c:v>
                </c:pt>
                <c:pt idx="1249">
                  <c:v>15.426</c:v>
                </c:pt>
                <c:pt idx="1250">
                  <c:v>15.426</c:v>
                </c:pt>
                <c:pt idx="1251">
                  <c:v>15.301</c:v>
                </c:pt>
                <c:pt idx="1252">
                  <c:v>15.301</c:v>
                </c:pt>
                <c:pt idx="1253">
                  <c:v>15.301</c:v>
                </c:pt>
                <c:pt idx="1254">
                  <c:v>15.301</c:v>
                </c:pt>
                <c:pt idx="1255">
                  <c:v>15.301</c:v>
                </c:pt>
                <c:pt idx="1256">
                  <c:v>15.301</c:v>
                </c:pt>
                <c:pt idx="1257">
                  <c:v>15.301</c:v>
                </c:pt>
                <c:pt idx="1258">
                  <c:v>15.301</c:v>
                </c:pt>
                <c:pt idx="1259">
                  <c:v>15.301</c:v>
                </c:pt>
                <c:pt idx="1260">
                  <c:v>15.301</c:v>
                </c:pt>
                <c:pt idx="1261">
                  <c:v>15.175000000000001</c:v>
                </c:pt>
                <c:pt idx="1262">
                  <c:v>15.175000000000001</c:v>
                </c:pt>
                <c:pt idx="1263">
                  <c:v>15.175000000000001</c:v>
                </c:pt>
                <c:pt idx="1264">
                  <c:v>15.175000000000001</c:v>
                </c:pt>
                <c:pt idx="1265">
                  <c:v>15.175000000000001</c:v>
                </c:pt>
                <c:pt idx="1266">
                  <c:v>15.175000000000001</c:v>
                </c:pt>
                <c:pt idx="1267">
                  <c:v>15.175000000000001</c:v>
                </c:pt>
                <c:pt idx="1268">
                  <c:v>15.175000000000001</c:v>
                </c:pt>
                <c:pt idx="1269">
                  <c:v>15.175000000000001</c:v>
                </c:pt>
                <c:pt idx="1270">
                  <c:v>15.175000000000001</c:v>
                </c:pt>
                <c:pt idx="1271">
                  <c:v>15.048</c:v>
                </c:pt>
                <c:pt idx="1272">
                  <c:v>15.048</c:v>
                </c:pt>
                <c:pt idx="1273">
                  <c:v>15.048</c:v>
                </c:pt>
                <c:pt idx="1274">
                  <c:v>15.048</c:v>
                </c:pt>
                <c:pt idx="1275">
                  <c:v>15.048</c:v>
                </c:pt>
                <c:pt idx="1276">
                  <c:v>15.048</c:v>
                </c:pt>
                <c:pt idx="1277">
                  <c:v>15.048</c:v>
                </c:pt>
                <c:pt idx="1278">
                  <c:v>15.048</c:v>
                </c:pt>
                <c:pt idx="1279">
                  <c:v>15.048</c:v>
                </c:pt>
                <c:pt idx="1280">
                  <c:v>15.048</c:v>
                </c:pt>
                <c:pt idx="1281">
                  <c:v>14.92</c:v>
                </c:pt>
                <c:pt idx="1282">
                  <c:v>14.92</c:v>
                </c:pt>
                <c:pt idx="1283">
                  <c:v>14.92</c:v>
                </c:pt>
                <c:pt idx="1284">
                  <c:v>14.92</c:v>
                </c:pt>
                <c:pt idx="1285">
                  <c:v>14.92</c:v>
                </c:pt>
                <c:pt idx="1286">
                  <c:v>14.92</c:v>
                </c:pt>
                <c:pt idx="1287">
                  <c:v>14.92</c:v>
                </c:pt>
                <c:pt idx="1288">
                  <c:v>14.92</c:v>
                </c:pt>
                <c:pt idx="1289">
                  <c:v>14.92</c:v>
                </c:pt>
                <c:pt idx="1290">
                  <c:v>14.92</c:v>
                </c:pt>
                <c:pt idx="1291">
                  <c:v>14.791</c:v>
                </c:pt>
                <c:pt idx="1292">
                  <c:v>14.791</c:v>
                </c:pt>
                <c:pt idx="1293">
                  <c:v>14.791</c:v>
                </c:pt>
                <c:pt idx="1294">
                  <c:v>14.791</c:v>
                </c:pt>
                <c:pt idx="1295">
                  <c:v>14.791</c:v>
                </c:pt>
                <c:pt idx="1296">
                  <c:v>14.791</c:v>
                </c:pt>
                <c:pt idx="1297">
                  <c:v>14.791</c:v>
                </c:pt>
                <c:pt idx="1298">
                  <c:v>14.791</c:v>
                </c:pt>
                <c:pt idx="1299">
                  <c:v>14.791</c:v>
                </c:pt>
                <c:pt idx="1300">
                  <c:v>14.791</c:v>
                </c:pt>
                <c:pt idx="1301">
                  <c:v>14.661</c:v>
                </c:pt>
                <c:pt idx="1302">
                  <c:v>14.661</c:v>
                </c:pt>
                <c:pt idx="1303">
                  <c:v>14.661</c:v>
                </c:pt>
                <c:pt idx="1304">
                  <c:v>14.661</c:v>
                </c:pt>
                <c:pt idx="1305">
                  <c:v>14.661</c:v>
                </c:pt>
                <c:pt idx="1306">
                  <c:v>14.661</c:v>
                </c:pt>
                <c:pt idx="1307">
                  <c:v>14.661</c:v>
                </c:pt>
                <c:pt idx="1308">
                  <c:v>14.661</c:v>
                </c:pt>
                <c:pt idx="1309">
                  <c:v>14.661</c:v>
                </c:pt>
                <c:pt idx="1310">
                  <c:v>14.661</c:v>
                </c:pt>
                <c:pt idx="1311">
                  <c:v>14.53</c:v>
                </c:pt>
                <c:pt idx="1312">
                  <c:v>14.53</c:v>
                </c:pt>
                <c:pt idx="1313">
                  <c:v>14.53</c:v>
                </c:pt>
                <c:pt idx="1314">
                  <c:v>14.53</c:v>
                </c:pt>
                <c:pt idx="1315">
                  <c:v>14.53</c:v>
                </c:pt>
                <c:pt idx="1316">
                  <c:v>14.53</c:v>
                </c:pt>
                <c:pt idx="1317">
                  <c:v>14.53</c:v>
                </c:pt>
                <c:pt idx="1318">
                  <c:v>14.53</c:v>
                </c:pt>
                <c:pt idx="1319">
                  <c:v>14.53</c:v>
                </c:pt>
                <c:pt idx="1320">
                  <c:v>14.53</c:v>
                </c:pt>
                <c:pt idx="1321">
                  <c:v>14.398</c:v>
                </c:pt>
                <c:pt idx="1322">
                  <c:v>14.398</c:v>
                </c:pt>
                <c:pt idx="1323">
                  <c:v>14.398</c:v>
                </c:pt>
                <c:pt idx="1324">
                  <c:v>14.398</c:v>
                </c:pt>
                <c:pt idx="1325">
                  <c:v>14.398</c:v>
                </c:pt>
                <c:pt idx="1326">
                  <c:v>14.398</c:v>
                </c:pt>
                <c:pt idx="1327">
                  <c:v>14.398</c:v>
                </c:pt>
                <c:pt idx="1328">
                  <c:v>14.398</c:v>
                </c:pt>
                <c:pt idx="1329">
                  <c:v>14.398</c:v>
                </c:pt>
                <c:pt idx="1330">
                  <c:v>14.398</c:v>
                </c:pt>
                <c:pt idx="1331">
                  <c:v>14.531000000000001</c:v>
                </c:pt>
                <c:pt idx="1332">
                  <c:v>14.531000000000001</c:v>
                </c:pt>
                <c:pt idx="1333">
                  <c:v>14.531000000000001</c:v>
                </c:pt>
                <c:pt idx="1334">
                  <c:v>14.531000000000001</c:v>
                </c:pt>
                <c:pt idx="1335">
                  <c:v>14.531000000000001</c:v>
                </c:pt>
                <c:pt idx="1336">
                  <c:v>14.531000000000001</c:v>
                </c:pt>
                <c:pt idx="1337">
                  <c:v>14.531000000000001</c:v>
                </c:pt>
                <c:pt idx="1338">
                  <c:v>14.531000000000001</c:v>
                </c:pt>
                <c:pt idx="1339">
                  <c:v>14.531000000000001</c:v>
                </c:pt>
                <c:pt idx="1340">
                  <c:v>14.531000000000001</c:v>
                </c:pt>
                <c:pt idx="1341">
                  <c:v>14.664999999999999</c:v>
                </c:pt>
                <c:pt idx="1342">
                  <c:v>14.664999999999999</c:v>
                </c:pt>
                <c:pt idx="1343">
                  <c:v>14.664999999999999</c:v>
                </c:pt>
                <c:pt idx="1344">
                  <c:v>14.664999999999999</c:v>
                </c:pt>
                <c:pt idx="1345">
                  <c:v>14.664999999999999</c:v>
                </c:pt>
                <c:pt idx="1346">
                  <c:v>14.664999999999999</c:v>
                </c:pt>
                <c:pt idx="1347">
                  <c:v>14.664999999999999</c:v>
                </c:pt>
                <c:pt idx="1348">
                  <c:v>14.664999999999999</c:v>
                </c:pt>
                <c:pt idx="1349">
                  <c:v>14.664999999999999</c:v>
                </c:pt>
                <c:pt idx="1350">
                  <c:v>14.664999999999999</c:v>
                </c:pt>
                <c:pt idx="1351">
                  <c:v>14.8</c:v>
                </c:pt>
                <c:pt idx="1352">
                  <c:v>14.8</c:v>
                </c:pt>
                <c:pt idx="1353">
                  <c:v>14.8</c:v>
                </c:pt>
                <c:pt idx="1354">
                  <c:v>14.8</c:v>
                </c:pt>
                <c:pt idx="1355">
                  <c:v>14.8</c:v>
                </c:pt>
                <c:pt idx="1356">
                  <c:v>14.8</c:v>
                </c:pt>
                <c:pt idx="1357">
                  <c:v>14.8</c:v>
                </c:pt>
                <c:pt idx="1358">
                  <c:v>14.8</c:v>
                </c:pt>
                <c:pt idx="1359">
                  <c:v>14.8</c:v>
                </c:pt>
                <c:pt idx="1360">
                  <c:v>14.8</c:v>
                </c:pt>
                <c:pt idx="1361">
                  <c:v>14.936</c:v>
                </c:pt>
                <c:pt idx="1362">
                  <c:v>14.936</c:v>
                </c:pt>
                <c:pt idx="1363">
                  <c:v>14.936</c:v>
                </c:pt>
                <c:pt idx="1364">
                  <c:v>14.936</c:v>
                </c:pt>
                <c:pt idx="1365">
                  <c:v>14.936</c:v>
                </c:pt>
                <c:pt idx="1366">
                  <c:v>14.936</c:v>
                </c:pt>
                <c:pt idx="1367">
                  <c:v>14.936</c:v>
                </c:pt>
                <c:pt idx="1368">
                  <c:v>14.936</c:v>
                </c:pt>
                <c:pt idx="1369">
                  <c:v>14.936</c:v>
                </c:pt>
                <c:pt idx="1370">
                  <c:v>14.936</c:v>
                </c:pt>
                <c:pt idx="1371">
                  <c:v>15.073</c:v>
                </c:pt>
                <c:pt idx="1372">
                  <c:v>15.073</c:v>
                </c:pt>
                <c:pt idx="1373">
                  <c:v>15.073</c:v>
                </c:pt>
                <c:pt idx="1374">
                  <c:v>15.073</c:v>
                </c:pt>
                <c:pt idx="1375">
                  <c:v>15.073</c:v>
                </c:pt>
                <c:pt idx="1376">
                  <c:v>15.073</c:v>
                </c:pt>
                <c:pt idx="1377">
                  <c:v>15.073</c:v>
                </c:pt>
                <c:pt idx="1378">
                  <c:v>15.073</c:v>
                </c:pt>
                <c:pt idx="1379">
                  <c:v>15.073</c:v>
                </c:pt>
                <c:pt idx="1380">
                  <c:v>15.073</c:v>
                </c:pt>
                <c:pt idx="1381">
                  <c:v>15.211</c:v>
                </c:pt>
                <c:pt idx="1382">
                  <c:v>15.211</c:v>
                </c:pt>
                <c:pt idx="1383">
                  <c:v>15.211</c:v>
                </c:pt>
                <c:pt idx="1384">
                  <c:v>15.211</c:v>
                </c:pt>
                <c:pt idx="1385">
                  <c:v>15.211</c:v>
                </c:pt>
                <c:pt idx="1386">
                  <c:v>15.211</c:v>
                </c:pt>
                <c:pt idx="1387">
                  <c:v>15.211</c:v>
                </c:pt>
                <c:pt idx="1388">
                  <c:v>15.211</c:v>
                </c:pt>
                <c:pt idx="1389">
                  <c:v>15.211</c:v>
                </c:pt>
                <c:pt idx="1390">
                  <c:v>15.211</c:v>
                </c:pt>
                <c:pt idx="1391">
                  <c:v>15.35</c:v>
                </c:pt>
                <c:pt idx="1392">
                  <c:v>15.35</c:v>
                </c:pt>
                <c:pt idx="1393">
                  <c:v>15.35</c:v>
                </c:pt>
                <c:pt idx="1394">
                  <c:v>15.35</c:v>
                </c:pt>
                <c:pt idx="1395">
                  <c:v>15.35</c:v>
                </c:pt>
                <c:pt idx="1396">
                  <c:v>15.35</c:v>
                </c:pt>
                <c:pt idx="1397">
                  <c:v>15.35</c:v>
                </c:pt>
                <c:pt idx="1398">
                  <c:v>15.35</c:v>
                </c:pt>
                <c:pt idx="1399">
                  <c:v>15.35</c:v>
                </c:pt>
                <c:pt idx="1400">
                  <c:v>15.35</c:v>
                </c:pt>
                <c:pt idx="1401">
                  <c:v>15.49</c:v>
                </c:pt>
                <c:pt idx="1402">
                  <c:v>15.49</c:v>
                </c:pt>
                <c:pt idx="1403">
                  <c:v>15.49</c:v>
                </c:pt>
                <c:pt idx="1404">
                  <c:v>15.49</c:v>
                </c:pt>
                <c:pt idx="1405">
                  <c:v>15.49</c:v>
                </c:pt>
                <c:pt idx="1406">
                  <c:v>15.49</c:v>
                </c:pt>
                <c:pt idx="1407">
                  <c:v>15.49</c:v>
                </c:pt>
                <c:pt idx="1408">
                  <c:v>15.49</c:v>
                </c:pt>
                <c:pt idx="1409">
                  <c:v>15.49</c:v>
                </c:pt>
                <c:pt idx="1410">
                  <c:v>15.49</c:v>
                </c:pt>
                <c:pt idx="1411">
                  <c:v>15.631</c:v>
                </c:pt>
                <c:pt idx="1412">
                  <c:v>15.631</c:v>
                </c:pt>
                <c:pt idx="1413">
                  <c:v>15.631</c:v>
                </c:pt>
                <c:pt idx="1414">
                  <c:v>15.631</c:v>
                </c:pt>
                <c:pt idx="1415">
                  <c:v>15.631</c:v>
                </c:pt>
                <c:pt idx="1416">
                  <c:v>15.631</c:v>
                </c:pt>
                <c:pt idx="1417">
                  <c:v>15.631</c:v>
                </c:pt>
                <c:pt idx="1418">
                  <c:v>15.631</c:v>
                </c:pt>
                <c:pt idx="1419">
                  <c:v>15.631</c:v>
                </c:pt>
                <c:pt idx="1420">
                  <c:v>15.631</c:v>
                </c:pt>
                <c:pt idx="1421">
                  <c:v>15.489000000000001</c:v>
                </c:pt>
                <c:pt idx="1422">
                  <c:v>15.489000000000001</c:v>
                </c:pt>
                <c:pt idx="1423">
                  <c:v>15.489000000000001</c:v>
                </c:pt>
                <c:pt idx="1424">
                  <c:v>15.489000000000001</c:v>
                </c:pt>
                <c:pt idx="1425">
                  <c:v>15.489000000000001</c:v>
                </c:pt>
                <c:pt idx="1426">
                  <c:v>15.489000000000001</c:v>
                </c:pt>
                <c:pt idx="1427">
                  <c:v>15.489000000000001</c:v>
                </c:pt>
                <c:pt idx="1428">
                  <c:v>15.489000000000001</c:v>
                </c:pt>
                <c:pt idx="1429">
                  <c:v>15.489000000000001</c:v>
                </c:pt>
                <c:pt idx="1430">
                  <c:v>15.489000000000001</c:v>
                </c:pt>
                <c:pt idx="1431">
                  <c:v>15.346</c:v>
                </c:pt>
                <c:pt idx="1432">
                  <c:v>15.346</c:v>
                </c:pt>
                <c:pt idx="1433">
                  <c:v>15.346</c:v>
                </c:pt>
                <c:pt idx="1434">
                  <c:v>15.346</c:v>
                </c:pt>
                <c:pt idx="1435">
                  <c:v>15.346</c:v>
                </c:pt>
                <c:pt idx="1436">
                  <c:v>15.346</c:v>
                </c:pt>
                <c:pt idx="1437">
                  <c:v>15.346</c:v>
                </c:pt>
                <c:pt idx="1438">
                  <c:v>15.346</c:v>
                </c:pt>
                <c:pt idx="1439">
                  <c:v>15.346</c:v>
                </c:pt>
                <c:pt idx="1440">
                  <c:v>15.346</c:v>
                </c:pt>
                <c:pt idx="1441">
                  <c:v>15.202</c:v>
                </c:pt>
                <c:pt idx="1442">
                  <c:v>15.202</c:v>
                </c:pt>
                <c:pt idx="1443">
                  <c:v>15.202</c:v>
                </c:pt>
                <c:pt idx="1444">
                  <c:v>15.202</c:v>
                </c:pt>
                <c:pt idx="1445">
                  <c:v>15.202</c:v>
                </c:pt>
                <c:pt idx="1446">
                  <c:v>15.202</c:v>
                </c:pt>
                <c:pt idx="1447">
                  <c:v>15.202</c:v>
                </c:pt>
                <c:pt idx="1448">
                  <c:v>15.202</c:v>
                </c:pt>
                <c:pt idx="1449">
                  <c:v>15.202</c:v>
                </c:pt>
                <c:pt idx="1450">
                  <c:v>15.202</c:v>
                </c:pt>
                <c:pt idx="1451">
                  <c:v>15.057</c:v>
                </c:pt>
                <c:pt idx="1452">
                  <c:v>15.057</c:v>
                </c:pt>
                <c:pt idx="1453">
                  <c:v>15.057</c:v>
                </c:pt>
                <c:pt idx="1454">
                  <c:v>15.057</c:v>
                </c:pt>
                <c:pt idx="1455">
                  <c:v>15.057</c:v>
                </c:pt>
                <c:pt idx="1456">
                  <c:v>15.057</c:v>
                </c:pt>
                <c:pt idx="1457">
                  <c:v>15.057</c:v>
                </c:pt>
                <c:pt idx="1458">
                  <c:v>15.057</c:v>
                </c:pt>
                <c:pt idx="1459">
                  <c:v>15.057</c:v>
                </c:pt>
                <c:pt idx="1460">
                  <c:v>15.057</c:v>
                </c:pt>
                <c:pt idx="1461">
                  <c:v>14.911</c:v>
                </c:pt>
                <c:pt idx="1462">
                  <c:v>14.911</c:v>
                </c:pt>
                <c:pt idx="1463">
                  <c:v>14.911</c:v>
                </c:pt>
                <c:pt idx="1464">
                  <c:v>14.911</c:v>
                </c:pt>
                <c:pt idx="1465">
                  <c:v>14.911</c:v>
                </c:pt>
                <c:pt idx="1466">
                  <c:v>14.911</c:v>
                </c:pt>
                <c:pt idx="1467">
                  <c:v>14.911</c:v>
                </c:pt>
                <c:pt idx="1468">
                  <c:v>14.911</c:v>
                </c:pt>
                <c:pt idx="1469">
                  <c:v>14.911</c:v>
                </c:pt>
                <c:pt idx="1470">
                  <c:v>14.911</c:v>
                </c:pt>
                <c:pt idx="1471">
                  <c:v>14.763999999999999</c:v>
                </c:pt>
                <c:pt idx="1472">
                  <c:v>14.763999999999999</c:v>
                </c:pt>
                <c:pt idx="1473">
                  <c:v>14.763999999999999</c:v>
                </c:pt>
                <c:pt idx="1474">
                  <c:v>14.763999999999999</c:v>
                </c:pt>
                <c:pt idx="1475">
                  <c:v>14.763999999999999</c:v>
                </c:pt>
                <c:pt idx="1476">
                  <c:v>14.763999999999999</c:v>
                </c:pt>
                <c:pt idx="1477">
                  <c:v>14.763999999999999</c:v>
                </c:pt>
                <c:pt idx="1478">
                  <c:v>14.763999999999999</c:v>
                </c:pt>
                <c:pt idx="1479">
                  <c:v>14.763999999999999</c:v>
                </c:pt>
                <c:pt idx="1480">
                  <c:v>14.763999999999999</c:v>
                </c:pt>
                <c:pt idx="1481">
                  <c:v>14.616</c:v>
                </c:pt>
                <c:pt idx="1482">
                  <c:v>14.616</c:v>
                </c:pt>
                <c:pt idx="1483">
                  <c:v>14.616</c:v>
                </c:pt>
                <c:pt idx="1484">
                  <c:v>14.616</c:v>
                </c:pt>
                <c:pt idx="1485">
                  <c:v>14.616</c:v>
                </c:pt>
                <c:pt idx="1486">
                  <c:v>14.616</c:v>
                </c:pt>
                <c:pt idx="1487">
                  <c:v>14.616</c:v>
                </c:pt>
                <c:pt idx="1488">
                  <c:v>14.616</c:v>
                </c:pt>
                <c:pt idx="1489">
                  <c:v>14.616</c:v>
                </c:pt>
                <c:pt idx="1490">
                  <c:v>14.616</c:v>
                </c:pt>
                <c:pt idx="1491">
                  <c:v>14.467000000000001</c:v>
                </c:pt>
                <c:pt idx="1492">
                  <c:v>14.467000000000001</c:v>
                </c:pt>
                <c:pt idx="1493">
                  <c:v>14.467000000000001</c:v>
                </c:pt>
                <c:pt idx="1494">
                  <c:v>14.467000000000001</c:v>
                </c:pt>
                <c:pt idx="1495">
                  <c:v>14.467000000000001</c:v>
                </c:pt>
                <c:pt idx="1496">
                  <c:v>14.467000000000001</c:v>
                </c:pt>
                <c:pt idx="1497">
                  <c:v>14.467000000000001</c:v>
                </c:pt>
                <c:pt idx="1498">
                  <c:v>14.467000000000001</c:v>
                </c:pt>
                <c:pt idx="1499">
                  <c:v>14.467000000000001</c:v>
                </c:pt>
                <c:pt idx="1500">
                  <c:v>14.467000000000001</c:v>
                </c:pt>
                <c:pt idx="1501">
                  <c:v>14.617000000000001</c:v>
                </c:pt>
                <c:pt idx="1502">
                  <c:v>14.617000000000001</c:v>
                </c:pt>
                <c:pt idx="1503">
                  <c:v>14.617000000000001</c:v>
                </c:pt>
                <c:pt idx="1504">
                  <c:v>14.617000000000001</c:v>
                </c:pt>
                <c:pt idx="1505">
                  <c:v>14.617000000000001</c:v>
                </c:pt>
                <c:pt idx="1506">
                  <c:v>14.617000000000001</c:v>
                </c:pt>
                <c:pt idx="1507">
                  <c:v>14.617000000000001</c:v>
                </c:pt>
                <c:pt idx="1508">
                  <c:v>14.617000000000001</c:v>
                </c:pt>
                <c:pt idx="1509">
                  <c:v>14.617000000000001</c:v>
                </c:pt>
                <c:pt idx="1510">
                  <c:v>14.617000000000001</c:v>
                </c:pt>
                <c:pt idx="1511">
                  <c:v>14.768000000000001</c:v>
                </c:pt>
                <c:pt idx="1512">
                  <c:v>14.768000000000001</c:v>
                </c:pt>
                <c:pt idx="1513">
                  <c:v>14.768000000000001</c:v>
                </c:pt>
                <c:pt idx="1514">
                  <c:v>14.768000000000001</c:v>
                </c:pt>
                <c:pt idx="1515">
                  <c:v>14.768000000000001</c:v>
                </c:pt>
                <c:pt idx="1516">
                  <c:v>14.768000000000001</c:v>
                </c:pt>
                <c:pt idx="1517">
                  <c:v>14.768000000000001</c:v>
                </c:pt>
                <c:pt idx="1518">
                  <c:v>14.768000000000001</c:v>
                </c:pt>
                <c:pt idx="1519">
                  <c:v>14.768000000000001</c:v>
                </c:pt>
                <c:pt idx="1520">
                  <c:v>14.768000000000001</c:v>
                </c:pt>
                <c:pt idx="1521">
                  <c:v>14.92</c:v>
                </c:pt>
                <c:pt idx="1522">
                  <c:v>14.92</c:v>
                </c:pt>
                <c:pt idx="1523">
                  <c:v>14.92</c:v>
                </c:pt>
                <c:pt idx="1524">
                  <c:v>14.92</c:v>
                </c:pt>
                <c:pt idx="1525">
                  <c:v>14.92</c:v>
                </c:pt>
                <c:pt idx="1526">
                  <c:v>14.92</c:v>
                </c:pt>
                <c:pt idx="1527">
                  <c:v>14.92</c:v>
                </c:pt>
                <c:pt idx="1528">
                  <c:v>14.92</c:v>
                </c:pt>
                <c:pt idx="1529">
                  <c:v>14.92</c:v>
                </c:pt>
                <c:pt idx="1530">
                  <c:v>14.92</c:v>
                </c:pt>
                <c:pt idx="1531">
                  <c:v>15.073</c:v>
                </c:pt>
                <c:pt idx="1532">
                  <c:v>15.073</c:v>
                </c:pt>
                <c:pt idx="1533">
                  <c:v>15.073</c:v>
                </c:pt>
                <c:pt idx="1534">
                  <c:v>15.073</c:v>
                </c:pt>
                <c:pt idx="1535">
                  <c:v>15.073</c:v>
                </c:pt>
                <c:pt idx="1536">
                  <c:v>15.073</c:v>
                </c:pt>
                <c:pt idx="1537">
                  <c:v>15.073</c:v>
                </c:pt>
                <c:pt idx="1538">
                  <c:v>15.073</c:v>
                </c:pt>
                <c:pt idx="1539">
                  <c:v>15.073</c:v>
                </c:pt>
                <c:pt idx="1540">
                  <c:v>15.073</c:v>
                </c:pt>
                <c:pt idx="1541">
                  <c:v>15.227</c:v>
                </c:pt>
                <c:pt idx="1542">
                  <c:v>15.227</c:v>
                </c:pt>
                <c:pt idx="1543">
                  <c:v>15.227</c:v>
                </c:pt>
                <c:pt idx="1544">
                  <c:v>15.227</c:v>
                </c:pt>
                <c:pt idx="1545">
                  <c:v>15.227</c:v>
                </c:pt>
                <c:pt idx="1546">
                  <c:v>15.227</c:v>
                </c:pt>
                <c:pt idx="1547">
                  <c:v>15.227</c:v>
                </c:pt>
                <c:pt idx="1548">
                  <c:v>15.227</c:v>
                </c:pt>
                <c:pt idx="1549">
                  <c:v>15.227</c:v>
                </c:pt>
                <c:pt idx="1550">
                  <c:v>15.227</c:v>
                </c:pt>
                <c:pt idx="1551">
                  <c:v>15.382</c:v>
                </c:pt>
                <c:pt idx="1552">
                  <c:v>15.382</c:v>
                </c:pt>
                <c:pt idx="1553">
                  <c:v>15.382</c:v>
                </c:pt>
                <c:pt idx="1554">
                  <c:v>15.382</c:v>
                </c:pt>
                <c:pt idx="1555">
                  <c:v>15.382</c:v>
                </c:pt>
                <c:pt idx="1556">
                  <c:v>15.382</c:v>
                </c:pt>
                <c:pt idx="1557">
                  <c:v>15.382</c:v>
                </c:pt>
                <c:pt idx="1558">
                  <c:v>15.382</c:v>
                </c:pt>
                <c:pt idx="1559">
                  <c:v>15.382</c:v>
                </c:pt>
                <c:pt idx="1560">
                  <c:v>15.382</c:v>
                </c:pt>
                <c:pt idx="1561">
                  <c:v>15.538</c:v>
                </c:pt>
                <c:pt idx="1562">
                  <c:v>15.538</c:v>
                </c:pt>
                <c:pt idx="1563">
                  <c:v>15.538</c:v>
                </c:pt>
                <c:pt idx="1564">
                  <c:v>15.538</c:v>
                </c:pt>
                <c:pt idx="1565">
                  <c:v>15.538</c:v>
                </c:pt>
                <c:pt idx="1566">
                  <c:v>15.538</c:v>
                </c:pt>
                <c:pt idx="1567">
                  <c:v>15.538</c:v>
                </c:pt>
                <c:pt idx="1568">
                  <c:v>15.538</c:v>
                </c:pt>
                <c:pt idx="1569">
                  <c:v>15.538</c:v>
                </c:pt>
                <c:pt idx="1570">
                  <c:v>15.538</c:v>
                </c:pt>
                <c:pt idx="1571">
                  <c:v>15.695</c:v>
                </c:pt>
                <c:pt idx="1572">
                  <c:v>15.695</c:v>
                </c:pt>
                <c:pt idx="1573">
                  <c:v>15.695</c:v>
                </c:pt>
                <c:pt idx="1574">
                  <c:v>15.695</c:v>
                </c:pt>
                <c:pt idx="1575">
                  <c:v>15.695</c:v>
                </c:pt>
                <c:pt idx="1576">
                  <c:v>15.695</c:v>
                </c:pt>
                <c:pt idx="1577">
                  <c:v>15.695</c:v>
                </c:pt>
                <c:pt idx="1578">
                  <c:v>15.695</c:v>
                </c:pt>
                <c:pt idx="1579">
                  <c:v>15.695</c:v>
                </c:pt>
                <c:pt idx="1580">
                  <c:v>15.695</c:v>
                </c:pt>
                <c:pt idx="1581">
                  <c:v>15.537000000000001</c:v>
                </c:pt>
                <c:pt idx="1582">
                  <c:v>15.537000000000001</c:v>
                </c:pt>
                <c:pt idx="1583">
                  <c:v>15.537000000000001</c:v>
                </c:pt>
                <c:pt idx="1584">
                  <c:v>15.537000000000001</c:v>
                </c:pt>
                <c:pt idx="1585">
                  <c:v>15.537000000000001</c:v>
                </c:pt>
                <c:pt idx="1586">
                  <c:v>15.537000000000001</c:v>
                </c:pt>
                <c:pt idx="1587">
                  <c:v>15.537000000000001</c:v>
                </c:pt>
                <c:pt idx="1588">
                  <c:v>15.537000000000001</c:v>
                </c:pt>
                <c:pt idx="1589">
                  <c:v>15.537000000000001</c:v>
                </c:pt>
                <c:pt idx="1590">
                  <c:v>15.537000000000001</c:v>
                </c:pt>
                <c:pt idx="1591">
                  <c:v>15.378</c:v>
                </c:pt>
                <c:pt idx="1592">
                  <c:v>15.378</c:v>
                </c:pt>
                <c:pt idx="1593">
                  <c:v>15.378</c:v>
                </c:pt>
                <c:pt idx="1594">
                  <c:v>15.378</c:v>
                </c:pt>
                <c:pt idx="1595">
                  <c:v>15.378</c:v>
                </c:pt>
                <c:pt idx="1596">
                  <c:v>15.378</c:v>
                </c:pt>
                <c:pt idx="1597">
                  <c:v>15.378</c:v>
                </c:pt>
                <c:pt idx="1598">
                  <c:v>15.378</c:v>
                </c:pt>
                <c:pt idx="1599">
                  <c:v>15.378</c:v>
                </c:pt>
                <c:pt idx="1600">
                  <c:v>15.378</c:v>
                </c:pt>
                <c:pt idx="1601">
                  <c:v>15.218</c:v>
                </c:pt>
                <c:pt idx="1602">
                  <c:v>15.218</c:v>
                </c:pt>
                <c:pt idx="1603">
                  <c:v>15.218</c:v>
                </c:pt>
                <c:pt idx="1604">
                  <c:v>15.218</c:v>
                </c:pt>
                <c:pt idx="1605">
                  <c:v>15.218</c:v>
                </c:pt>
                <c:pt idx="1606">
                  <c:v>15.218</c:v>
                </c:pt>
                <c:pt idx="1607">
                  <c:v>15.218</c:v>
                </c:pt>
                <c:pt idx="1608">
                  <c:v>15.218</c:v>
                </c:pt>
                <c:pt idx="1609">
                  <c:v>15.218</c:v>
                </c:pt>
                <c:pt idx="1610">
                  <c:v>15.218</c:v>
                </c:pt>
                <c:pt idx="1611">
                  <c:v>15.057</c:v>
                </c:pt>
                <c:pt idx="1612">
                  <c:v>15.057</c:v>
                </c:pt>
                <c:pt idx="1613">
                  <c:v>15.057</c:v>
                </c:pt>
                <c:pt idx="1614">
                  <c:v>15.057</c:v>
                </c:pt>
                <c:pt idx="1615">
                  <c:v>15.057</c:v>
                </c:pt>
                <c:pt idx="1616">
                  <c:v>15.057</c:v>
                </c:pt>
                <c:pt idx="1617">
                  <c:v>15.057</c:v>
                </c:pt>
                <c:pt idx="1618">
                  <c:v>15.057</c:v>
                </c:pt>
                <c:pt idx="1619">
                  <c:v>15.057</c:v>
                </c:pt>
                <c:pt idx="1620">
                  <c:v>15.057</c:v>
                </c:pt>
                <c:pt idx="1621">
                  <c:v>14.895</c:v>
                </c:pt>
                <c:pt idx="1622">
                  <c:v>14.895</c:v>
                </c:pt>
                <c:pt idx="1623">
                  <c:v>14.895</c:v>
                </c:pt>
                <c:pt idx="1624">
                  <c:v>14.895</c:v>
                </c:pt>
                <c:pt idx="1625">
                  <c:v>14.895</c:v>
                </c:pt>
                <c:pt idx="1626">
                  <c:v>14.895</c:v>
                </c:pt>
                <c:pt idx="1627">
                  <c:v>14.895</c:v>
                </c:pt>
                <c:pt idx="1628">
                  <c:v>14.895</c:v>
                </c:pt>
                <c:pt idx="1629">
                  <c:v>14.895</c:v>
                </c:pt>
                <c:pt idx="1630">
                  <c:v>14.895</c:v>
                </c:pt>
                <c:pt idx="1631">
                  <c:v>14.731999999999999</c:v>
                </c:pt>
                <c:pt idx="1632">
                  <c:v>14.731999999999999</c:v>
                </c:pt>
                <c:pt idx="1633">
                  <c:v>14.731999999999999</c:v>
                </c:pt>
                <c:pt idx="1634">
                  <c:v>14.731999999999999</c:v>
                </c:pt>
                <c:pt idx="1635">
                  <c:v>14.731999999999999</c:v>
                </c:pt>
                <c:pt idx="1636">
                  <c:v>14.731999999999999</c:v>
                </c:pt>
                <c:pt idx="1637">
                  <c:v>14.731999999999999</c:v>
                </c:pt>
                <c:pt idx="1638">
                  <c:v>14.731999999999999</c:v>
                </c:pt>
                <c:pt idx="1639">
                  <c:v>14.731999999999999</c:v>
                </c:pt>
                <c:pt idx="1640">
                  <c:v>14.731999999999999</c:v>
                </c:pt>
                <c:pt idx="1641">
                  <c:v>14.568</c:v>
                </c:pt>
                <c:pt idx="1642">
                  <c:v>14.568</c:v>
                </c:pt>
                <c:pt idx="1643">
                  <c:v>14.568</c:v>
                </c:pt>
                <c:pt idx="1644">
                  <c:v>14.568</c:v>
                </c:pt>
                <c:pt idx="1645">
                  <c:v>14.568</c:v>
                </c:pt>
                <c:pt idx="1646">
                  <c:v>14.568</c:v>
                </c:pt>
                <c:pt idx="1647">
                  <c:v>14.568</c:v>
                </c:pt>
                <c:pt idx="1648">
                  <c:v>14.568</c:v>
                </c:pt>
                <c:pt idx="1649">
                  <c:v>14.568</c:v>
                </c:pt>
                <c:pt idx="1650">
                  <c:v>14.568</c:v>
                </c:pt>
                <c:pt idx="1651">
                  <c:v>14.403</c:v>
                </c:pt>
                <c:pt idx="1652">
                  <c:v>14.403</c:v>
                </c:pt>
                <c:pt idx="1653">
                  <c:v>14.403</c:v>
                </c:pt>
                <c:pt idx="1654">
                  <c:v>14.403</c:v>
                </c:pt>
                <c:pt idx="1655">
                  <c:v>14.403</c:v>
                </c:pt>
                <c:pt idx="1656">
                  <c:v>14.403</c:v>
                </c:pt>
                <c:pt idx="1657">
                  <c:v>14.403</c:v>
                </c:pt>
                <c:pt idx="1658">
                  <c:v>14.403</c:v>
                </c:pt>
                <c:pt idx="1659">
                  <c:v>14.403</c:v>
                </c:pt>
                <c:pt idx="1660">
                  <c:v>14.403</c:v>
                </c:pt>
                <c:pt idx="1661">
                  <c:v>14.569000000000001</c:v>
                </c:pt>
                <c:pt idx="1662">
                  <c:v>14.569000000000001</c:v>
                </c:pt>
                <c:pt idx="1663">
                  <c:v>14.569000000000001</c:v>
                </c:pt>
                <c:pt idx="1664">
                  <c:v>14.569000000000001</c:v>
                </c:pt>
                <c:pt idx="1665">
                  <c:v>14.569000000000001</c:v>
                </c:pt>
                <c:pt idx="1666">
                  <c:v>14.569000000000001</c:v>
                </c:pt>
                <c:pt idx="1667">
                  <c:v>14.569000000000001</c:v>
                </c:pt>
                <c:pt idx="1668">
                  <c:v>14.569000000000001</c:v>
                </c:pt>
                <c:pt idx="1669">
                  <c:v>14.569000000000001</c:v>
                </c:pt>
                <c:pt idx="1670">
                  <c:v>14.569000000000001</c:v>
                </c:pt>
                <c:pt idx="1671">
                  <c:v>14.736000000000001</c:v>
                </c:pt>
                <c:pt idx="1672">
                  <c:v>14.736000000000001</c:v>
                </c:pt>
                <c:pt idx="1673">
                  <c:v>14.736000000000001</c:v>
                </c:pt>
                <c:pt idx="1674">
                  <c:v>14.736000000000001</c:v>
                </c:pt>
                <c:pt idx="1675">
                  <c:v>14.736000000000001</c:v>
                </c:pt>
                <c:pt idx="1676">
                  <c:v>14.736000000000001</c:v>
                </c:pt>
                <c:pt idx="1677">
                  <c:v>14.736000000000001</c:v>
                </c:pt>
                <c:pt idx="1678">
                  <c:v>14.736000000000001</c:v>
                </c:pt>
                <c:pt idx="1679">
                  <c:v>14.736000000000001</c:v>
                </c:pt>
                <c:pt idx="1680">
                  <c:v>14.736000000000001</c:v>
                </c:pt>
                <c:pt idx="1681">
                  <c:v>14.904</c:v>
                </c:pt>
                <c:pt idx="1682">
                  <c:v>14.904</c:v>
                </c:pt>
                <c:pt idx="1683">
                  <c:v>14.904</c:v>
                </c:pt>
                <c:pt idx="1684">
                  <c:v>14.904</c:v>
                </c:pt>
                <c:pt idx="1685">
                  <c:v>14.904</c:v>
                </c:pt>
                <c:pt idx="1686">
                  <c:v>14.904</c:v>
                </c:pt>
                <c:pt idx="1687">
                  <c:v>14.904</c:v>
                </c:pt>
                <c:pt idx="1688">
                  <c:v>14.904</c:v>
                </c:pt>
                <c:pt idx="1689">
                  <c:v>14.904</c:v>
                </c:pt>
                <c:pt idx="1690">
                  <c:v>14.904</c:v>
                </c:pt>
                <c:pt idx="1691">
                  <c:v>15.073</c:v>
                </c:pt>
                <c:pt idx="1692">
                  <c:v>15.073</c:v>
                </c:pt>
                <c:pt idx="1693">
                  <c:v>15.073</c:v>
                </c:pt>
                <c:pt idx="1694">
                  <c:v>15.073</c:v>
                </c:pt>
                <c:pt idx="1695">
                  <c:v>15.073</c:v>
                </c:pt>
                <c:pt idx="1696">
                  <c:v>15.073</c:v>
                </c:pt>
                <c:pt idx="1697">
                  <c:v>15.073</c:v>
                </c:pt>
                <c:pt idx="1698">
                  <c:v>15.073</c:v>
                </c:pt>
                <c:pt idx="1699">
                  <c:v>15.073</c:v>
                </c:pt>
                <c:pt idx="1700">
                  <c:v>15.073</c:v>
                </c:pt>
                <c:pt idx="1701">
                  <c:v>15.243</c:v>
                </c:pt>
                <c:pt idx="1702">
                  <c:v>15.243</c:v>
                </c:pt>
                <c:pt idx="1703">
                  <c:v>15.243</c:v>
                </c:pt>
                <c:pt idx="1704">
                  <c:v>15.243</c:v>
                </c:pt>
                <c:pt idx="1705">
                  <c:v>15.243</c:v>
                </c:pt>
                <c:pt idx="1706">
                  <c:v>15.243</c:v>
                </c:pt>
                <c:pt idx="1707">
                  <c:v>15.243</c:v>
                </c:pt>
                <c:pt idx="1708">
                  <c:v>15.243</c:v>
                </c:pt>
                <c:pt idx="1709">
                  <c:v>15.243</c:v>
                </c:pt>
                <c:pt idx="1710">
                  <c:v>15.243</c:v>
                </c:pt>
                <c:pt idx="1711">
                  <c:v>15.414</c:v>
                </c:pt>
                <c:pt idx="1712">
                  <c:v>15.414</c:v>
                </c:pt>
                <c:pt idx="1713">
                  <c:v>15.414</c:v>
                </c:pt>
                <c:pt idx="1714">
                  <c:v>15.414</c:v>
                </c:pt>
                <c:pt idx="1715">
                  <c:v>15.414</c:v>
                </c:pt>
                <c:pt idx="1716">
                  <c:v>15.414</c:v>
                </c:pt>
                <c:pt idx="1717">
                  <c:v>15.414</c:v>
                </c:pt>
                <c:pt idx="1718">
                  <c:v>15.414</c:v>
                </c:pt>
                <c:pt idx="1719">
                  <c:v>15.414</c:v>
                </c:pt>
                <c:pt idx="1720">
                  <c:v>15.414</c:v>
                </c:pt>
                <c:pt idx="1721">
                  <c:v>15.586</c:v>
                </c:pt>
                <c:pt idx="1722">
                  <c:v>15.586</c:v>
                </c:pt>
                <c:pt idx="1723">
                  <c:v>15.586</c:v>
                </c:pt>
                <c:pt idx="1724">
                  <c:v>15.586</c:v>
                </c:pt>
                <c:pt idx="1725">
                  <c:v>15.586</c:v>
                </c:pt>
                <c:pt idx="1726">
                  <c:v>15.586</c:v>
                </c:pt>
                <c:pt idx="1727">
                  <c:v>15.586</c:v>
                </c:pt>
                <c:pt idx="1728">
                  <c:v>15.586</c:v>
                </c:pt>
                <c:pt idx="1729">
                  <c:v>15.586</c:v>
                </c:pt>
                <c:pt idx="1730">
                  <c:v>15.586</c:v>
                </c:pt>
                <c:pt idx="1731">
                  <c:v>15.759</c:v>
                </c:pt>
                <c:pt idx="1732">
                  <c:v>15.759</c:v>
                </c:pt>
                <c:pt idx="1733">
                  <c:v>15.759</c:v>
                </c:pt>
                <c:pt idx="1734">
                  <c:v>15.759</c:v>
                </c:pt>
                <c:pt idx="1735">
                  <c:v>15.759</c:v>
                </c:pt>
                <c:pt idx="1736">
                  <c:v>15.759</c:v>
                </c:pt>
                <c:pt idx="1737">
                  <c:v>15.759</c:v>
                </c:pt>
                <c:pt idx="1738">
                  <c:v>15.759</c:v>
                </c:pt>
                <c:pt idx="1739">
                  <c:v>15.759</c:v>
                </c:pt>
                <c:pt idx="1740">
                  <c:v>15.759</c:v>
                </c:pt>
                <c:pt idx="1741">
                  <c:v>15.585000000000001</c:v>
                </c:pt>
                <c:pt idx="1742">
                  <c:v>15.585000000000001</c:v>
                </c:pt>
                <c:pt idx="1743">
                  <c:v>15.585000000000001</c:v>
                </c:pt>
                <c:pt idx="1744">
                  <c:v>15.585000000000001</c:v>
                </c:pt>
                <c:pt idx="1745">
                  <c:v>15.585000000000001</c:v>
                </c:pt>
                <c:pt idx="1746">
                  <c:v>15.585000000000001</c:v>
                </c:pt>
                <c:pt idx="1747">
                  <c:v>15.585000000000001</c:v>
                </c:pt>
                <c:pt idx="1748">
                  <c:v>15.585000000000001</c:v>
                </c:pt>
                <c:pt idx="1749">
                  <c:v>15.585000000000001</c:v>
                </c:pt>
                <c:pt idx="1750">
                  <c:v>15.585000000000001</c:v>
                </c:pt>
                <c:pt idx="1751">
                  <c:v>15.41</c:v>
                </c:pt>
                <c:pt idx="1752">
                  <c:v>15.41</c:v>
                </c:pt>
                <c:pt idx="1753">
                  <c:v>15.41</c:v>
                </c:pt>
                <c:pt idx="1754">
                  <c:v>15.41</c:v>
                </c:pt>
                <c:pt idx="1755">
                  <c:v>15.41</c:v>
                </c:pt>
                <c:pt idx="1756">
                  <c:v>15.41</c:v>
                </c:pt>
                <c:pt idx="1757">
                  <c:v>15.41</c:v>
                </c:pt>
                <c:pt idx="1758">
                  <c:v>15.41</c:v>
                </c:pt>
                <c:pt idx="1759">
                  <c:v>15.41</c:v>
                </c:pt>
                <c:pt idx="1760">
                  <c:v>15.41</c:v>
                </c:pt>
                <c:pt idx="1761">
                  <c:v>15.234</c:v>
                </c:pt>
                <c:pt idx="1762">
                  <c:v>15.234</c:v>
                </c:pt>
                <c:pt idx="1763">
                  <c:v>15.234</c:v>
                </c:pt>
                <c:pt idx="1764">
                  <c:v>15.234</c:v>
                </c:pt>
                <c:pt idx="1765">
                  <c:v>15.234</c:v>
                </c:pt>
                <c:pt idx="1766">
                  <c:v>15.234</c:v>
                </c:pt>
                <c:pt idx="1767">
                  <c:v>15.234</c:v>
                </c:pt>
                <c:pt idx="1768">
                  <c:v>15.234</c:v>
                </c:pt>
                <c:pt idx="1769">
                  <c:v>15.234</c:v>
                </c:pt>
                <c:pt idx="1770">
                  <c:v>15.234</c:v>
                </c:pt>
                <c:pt idx="1771">
                  <c:v>15.057</c:v>
                </c:pt>
                <c:pt idx="1772">
                  <c:v>15.057</c:v>
                </c:pt>
                <c:pt idx="1773">
                  <c:v>15.057</c:v>
                </c:pt>
                <c:pt idx="1774">
                  <c:v>15.057</c:v>
                </c:pt>
                <c:pt idx="1775">
                  <c:v>15.057</c:v>
                </c:pt>
                <c:pt idx="1776">
                  <c:v>15.057</c:v>
                </c:pt>
                <c:pt idx="1777">
                  <c:v>15.057</c:v>
                </c:pt>
                <c:pt idx="1778">
                  <c:v>15.057</c:v>
                </c:pt>
                <c:pt idx="1779">
                  <c:v>15.057</c:v>
                </c:pt>
                <c:pt idx="1780">
                  <c:v>15.057</c:v>
                </c:pt>
                <c:pt idx="1781">
                  <c:v>14.879</c:v>
                </c:pt>
                <c:pt idx="1782">
                  <c:v>14.879</c:v>
                </c:pt>
                <c:pt idx="1783">
                  <c:v>14.879</c:v>
                </c:pt>
                <c:pt idx="1784">
                  <c:v>14.879</c:v>
                </c:pt>
                <c:pt idx="1785">
                  <c:v>14.879</c:v>
                </c:pt>
                <c:pt idx="1786">
                  <c:v>14.879</c:v>
                </c:pt>
                <c:pt idx="1787">
                  <c:v>14.879</c:v>
                </c:pt>
                <c:pt idx="1788">
                  <c:v>14.879</c:v>
                </c:pt>
                <c:pt idx="1789">
                  <c:v>14.879</c:v>
                </c:pt>
                <c:pt idx="1790">
                  <c:v>14.879</c:v>
                </c:pt>
                <c:pt idx="1791">
                  <c:v>14.7</c:v>
                </c:pt>
                <c:pt idx="1792">
                  <c:v>14.7</c:v>
                </c:pt>
                <c:pt idx="1793">
                  <c:v>14.7</c:v>
                </c:pt>
                <c:pt idx="1794">
                  <c:v>14.7</c:v>
                </c:pt>
                <c:pt idx="1795">
                  <c:v>14.7</c:v>
                </c:pt>
                <c:pt idx="1796">
                  <c:v>14.7</c:v>
                </c:pt>
                <c:pt idx="1797">
                  <c:v>14.7</c:v>
                </c:pt>
                <c:pt idx="1798">
                  <c:v>14.7</c:v>
                </c:pt>
                <c:pt idx="1799">
                  <c:v>14.7</c:v>
                </c:pt>
                <c:pt idx="1800">
                  <c:v>14.7</c:v>
                </c:pt>
                <c:pt idx="1801">
                  <c:v>14.52</c:v>
                </c:pt>
                <c:pt idx="1802">
                  <c:v>14.52</c:v>
                </c:pt>
                <c:pt idx="1803">
                  <c:v>14.52</c:v>
                </c:pt>
                <c:pt idx="1804">
                  <c:v>14.52</c:v>
                </c:pt>
                <c:pt idx="1805">
                  <c:v>14.52</c:v>
                </c:pt>
                <c:pt idx="1806">
                  <c:v>14.52</c:v>
                </c:pt>
                <c:pt idx="1807">
                  <c:v>14.52</c:v>
                </c:pt>
                <c:pt idx="1808">
                  <c:v>14.52</c:v>
                </c:pt>
                <c:pt idx="1809">
                  <c:v>14.52</c:v>
                </c:pt>
                <c:pt idx="1810">
                  <c:v>14.52</c:v>
                </c:pt>
                <c:pt idx="1811">
                  <c:v>14.339</c:v>
                </c:pt>
                <c:pt idx="1812">
                  <c:v>14.339</c:v>
                </c:pt>
                <c:pt idx="1813">
                  <c:v>14.339</c:v>
                </c:pt>
                <c:pt idx="1814">
                  <c:v>14.339</c:v>
                </c:pt>
                <c:pt idx="1815">
                  <c:v>14.339</c:v>
                </c:pt>
                <c:pt idx="1816">
                  <c:v>14.339</c:v>
                </c:pt>
                <c:pt idx="1817">
                  <c:v>14.339</c:v>
                </c:pt>
                <c:pt idx="1818">
                  <c:v>14.339</c:v>
                </c:pt>
                <c:pt idx="1819">
                  <c:v>14.339</c:v>
                </c:pt>
                <c:pt idx="1820">
                  <c:v>14.339</c:v>
                </c:pt>
                <c:pt idx="1821">
                  <c:v>14.521000000000001</c:v>
                </c:pt>
                <c:pt idx="1822">
                  <c:v>14.521000000000001</c:v>
                </c:pt>
                <c:pt idx="1823">
                  <c:v>14.521000000000001</c:v>
                </c:pt>
                <c:pt idx="1824">
                  <c:v>14.521000000000001</c:v>
                </c:pt>
                <c:pt idx="1825">
                  <c:v>14.521000000000001</c:v>
                </c:pt>
                <c:pt idx="1826">
                  <c:v>14.521000000000001</c:v>
                </c:pt>
                <c:pt idx="1827">
                  <c:v>14.521000000000001</c:v>
                </c:pt>
                <c:pt idx="1828">
                  <c:v>14.521000000000001</c:v>
                </c:pt>
                <c:pt idx="1829">
                  <c:v>14.521000000000001</c:v>
                </c:pt>
                <c:pt idx="1830">
                  <c:v>14.521000000000001</c:v>
                </c:pt>
                <c:pt idx="1831">
                  <c:v>14.704000000000001</c:v>
                </c:pt>
                <c:pt idx="1832">
                  <c:v>14.704000000000001</c:v>
                </c:pt>
                <c:pt idx="1833">
                  <c:v>14.704000000000001</c:v>
                </c:pt>
                <c:pt idx="1834">
                  <c:v>14.704000000000001</c:v>
                </c:pt>
                <c:pt idx="1835">
                  <c:v>14.704000000000001</c:v>
                </c:pt>
                <c:pt idx="1836">
                  <c:v>14.704000000000001</c:v>
                </c:pt>
                <c:pt idx="1837">
                  <c:v>14.704000000000001</c:v>
                </c:pt>
                <c:pt idx="1838">
                  <c:v>14.704000000000001</c:v>
                </c:pt>
                <c:pt idx="1839">
                  <c:v>14.704000000000001</c:v>
                </c:pt>
                <c:pt idx="1840">
                  <c:v>14.704000000000001</c:v>
                </c:pt>
                <c:pt idx="1841">
                  <c:v>14.888</c:v>
                </c:pt>
                <c:pt idx="1842">
                  <c:v>14.888</c:v>
                </c:pt>
                <c:pt idx="1843">
                  <c:v>14.888</c:v>
                </c:pt>
                <c:pt idx="1844">
                  <c:v>14.888</c:v>
                </c:pt>
                <c:pt idx="1845">
                  <c:v>14.888</c:v>
                </c:pt>
                <c:pt idx="1846">
                  <c:v>14.888</c:v>
                </c:pt>
                <c:pt idx="1847">
                  <c:v>14.888</c:v>
                </c:pt>
                <c:pt idx="1848">
                  <c:v>14.888</c:v>
                </c:pt>
                <c:pt idx="1849">
                  <c:v>14.888</c:v>
                </c:pt>
                <c:pt idx="1850">
                  <c:v>14.888</c:v>
                </c:pt>
                <c:pt idx="1851">
                  <c:v>15.073</c:v>
                </c:pt>
                <c:pt idx="1852">
                  <c:v>15.073</c:v>
                </c:pt>
                <c:pt idx="1853">
                  <c:v>15.073</c:v>
                </c:pt>
                <c:pt idx="1854">
                  <c:v>15.073</c:v>
                </c:pt>
                <c:pt idx="1855">
                  <c:v>15.073</c:v>
                </c:pt>
                <c:pt idx="1856">
                  <c:v>15.073</c:v>
                </c:pt>
                <c:pt idx="1857">
                  <c:v>15.073</c:v>
                </c:pt>
                <c:pt idx="1858">
                  <c:v>15.073</c:v>
                </c:pt>
                <c:pt idx="1859">
                  <c:v>15.073</c:v>
                </c:pt>
                <c:pt idx="1860">
                  <c:v>15.073</c:v>
                </c:pt>
                <c:pt idx="1861">
                  <c:v>15.259</c:v>
                </c:pt>
                <c:pt idx="1862">
                  <c:v>15.259</c:v>
                </c:pt>
                <c:pt idx="1863">
                  <c:v>15.259</c:v>
                </c:pt>
                <c:pt idx="1864">
                  <c:v>15.259</c:v>
                </c:pt>
                <c:pt idx="1865">
                  <c:v>15.259</c:v>
                </c:pt>
                <c:pt idx="1866">
                  <c:v>15.259</c:v>
                </c:pt>
                <c:pt idx="1867">
                  <c:v>15.259</c:v>
                </c:pt>
                <c:pt idx="1868">
                  <c:v>15.259</c:v>
                </c:pt>
                <c:pt idx="1869">
                  <c:v>15.259</c:v>
                </c:pt>
                <c:pt idx="1870">
                  <c:v>15.259</c:v>
                </c:pt>
                <c:pt idx="1871">
                  <c:v>15.446</c:v>
                </c:pt>
                <c:pt idx="1872">
                  <c:v>15.446</c:v>
                </c:pt>
                <c:pt idx="1873">
                  <c:v>15.446</c:v>
                </c:pt>
                <c:pt idx="1874">
                  <c:v>15.446</c:v>
                </c:pt>
                <c:pt idx="1875">
                  <c:v>15.446</c:v>
                </c:pt>
                <c:pt idx="1876">
                  <c:v>15.446</c:v>
                </c:pt>
                <c:pt idx="1877">
                  <c:v>15.446</c:v>
                </c:pt>
                <c:pt idx="1878">
                  <c:v>15.446</c:v>
                </c:pt>
                <c:pt idx="1879">
                  <c:v>15.446</c:v>
                </c:pt>
                <c:pt idx="1880">
                  <c:v>15.446</c:v>
                </c:pt>
                <c:pt idx="1881">
                  <c:v>15.634</c:v>
                </c:pt>
                <c:pt idx="1882">
                  <c:v>15.634</c:v>
                </c:pt>
                <c:pt idx="1883">
                  <c:v>15.634</c:v>
                </c:pt>
                <c:pt idx="1884">
                  <c:v>15.634</c:v>
                </c:pt>
                <c:pt idx="1885">
                  <c:v>15.634</c:v>
                </c:pt>
                <c:pt idx="1886">
                  <c:v>15.634</c:v>
                </c:pt>
                <c:pt idx="1887">
                  <c:v>15.634</c:v>
                </c:pt>
                <c:pt idx="1888">
                  <c:v>15.634</c:v>
                </c:pt>
                <c:pt idx="1889">
                  <c:v>15.634</c:v>
                </c:pt>
                <c:pt idx="1890">
                  <c:v>15.634</c:v>
                </c:pt>
                <c:pt idx="1891">
                  <c:v>15.823</c:v>
                </c:pt>
                <c:pt idx="1892">
                  <c:v>15.823</c:v>
                </c:pt>
                <c:pt idx="1893">
                  <c:v>15.823</c:v>
                </c:pt>
                <c:pt idx="1894">
                  <c:v>15.823</c:v>
                </c:pt>
                <c:pt idx="1895">
                  <c:v>15.823</c:v>
                </c:pt>
                <c:pt idx="1896">
                  <c:v>15.823</c:v>
                </c:pt>
                <c:pt idx="1897">
                  <c:v>15.823</c:v>
                </c:pt>
                <c:pt idx="1898">
                  <c:v>15.823</c:v>
                </c:pt>
                <c:pt idx="1899">
                  <c:v>15.823</c:v>
                </c:pt>
                <c:pt idx="1900">
                  <c:v>15.823</c:v>
                </c:pt>
                <c:pt idx="1901">
                  <c:v>15.632999999999999</c:v>
                </c:pt>
                <c:pt idx="1902">
                  <c:v>15.632999999999999</c:v>
                </c:pt>
                <c:pt idx="1903">
                  <c:v>15.632999999999999</c:v>
                </c:pt>
                <c:pt idx="1904">
                  <c:v>15.632999999999999</c:v>
                </c:pt>
                <c:pt idx="1905">
                  <c:v>15.632999999999999</c:v>
                </c:pt>
                <c:pt idx="1906">
                  <c:v>15.632999999999999</c:v>
                </c:pt>
                <c:pt idx="1907">
                  <c:v>15.632999999999999</c:v>
                </c:pt>
                <c:pt idx="1908">
                  <c:v>15.632999999999999</c:v>
                </c:pt>
                <c:pt idx="1909">
                  <c:v>15.632999999999999</c:v>
                </c:pt>
                <c:pt idx="1910">
                  <c:v>15.632999999999999</c:v>
                </c:pt>
                <c:pt idx="1911">
                  <c:v>15.442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3A-4D1E-93CD-FA72B3B81541}"/>
            </c:ext>
          </c:extLst>
        </c:ser>
        <c:ser>
          <c:idx val="2"/>
          <c:order val="2"/>
          <c:tx>
            <c:v>SUT_RATSP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TP_vs_SUT!$A$2:$A$1913</c:f>
              <c:numCache>
                <c:formatCode>General</c:formatCode>
                <c:ptCount val="1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</c:numCache>
            </c:numRef>
          </c:xVal>
          <c:yVal>
            <c:numRef>
              <c:f>TP_vs_SUT!$E$2:$E$1913</c:f>
              <c:numCache>
                <c:formatCode>General</c:formatCode>
                <c:ptCount val="1912"/>
                <c:pt idx="0">
                  <c:v>0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21.02</c:v>
                </c:pt>
                <c:pt idx="12">
                  <c:v>21.02</c:v>
                </c:pt>
                <c:pt idx="13">
                  <c:v>21.02</c:v>
                </c:pt>
                <c:pt idx="14">
                  <c:v>21.02</c:v>
                </c:pt>
                <c:pt idx="15">
                  <c:v>21.02</c:v>
                </c:pt>
                <c:pt idx="16">
                  <c:v>21.02</c:v>
                </c:pt>
                <c:pt idx="17">
                  <c:v>21.02</c:v>
                </c:pt>
                <c:pt idx="18">
                  <c:v>21.02</c:v>
                </c:pt>
                <c:pt idx="19">
                  <c:v>21.02</c:v>
                </c:pt>
                <c:pt idx="20">
                  <c:v>21.02</c:v>
                </c:pt>
                <c:pt idx="21">
                  <c:v>21.06</c:v>
                </c:pt>
                <c:pt idx="22">
                  <c:v>21.06</c:v>
                </c:pt>
                <c:pt idx="23">
                  <c:v>21.06</c:v>
                </c:pt>
                <c:pt idx="24">
                  <c:v>21.06</c:v>
                </c:pt>
                <c:pt idx="25">
                  <c:v>21.06</c:v>
                </c:pt>
                <c:pt idx="26">
                  <c:v>21.06</c:v>
                </c:pt>
                <c:pt idx="27">
                  <c:v>21.06</c:v>
                </c:pt>
                <c:pt idx="28">
                  <c:v>21.06</c:v>
                </c:pt>
                <c:pt idx="29">
                  <c:v>21.06</c:v>
                </c:pt>
                <c:pt idx="30">
                  <c:v>21.06</c:v>
                </c:pt>
                <c:pt idx="31">
                  <c:v>21.119999999999902</c:v>
                </c:pt>
                <c:pt idx="32">
                  <c:v>21.119999999999902</c:v>
                </c:pt>
                <c:pt idx="33">
                  <c:v>21.119999999999902</c:v>
                </c:pt>
                <c:pt idx="34">
                  <c:v>21.119999999999902</c:v>
                </c:pt>
                <c:pt idx="35">
                  <c:v>21.119999999999902</c:v>
                </c:pt>
                <c:pt idx="36">
                  <c:v>21.119999999999902</c:v>
                </c:pt>
                <c:pt idx="37">
                  <c:v>21.119999999999902</c:v>
                </c:pt>
                <c:pt idx="38">
                  <c:v>21.119999999999902</c:v>
                </c:pt>
                <c:pt idx="39">
                  <c:v>21.119999999999902</c:v>
                </c:pt>
                <c:pt idx="40">
                  <c:v>21.119999999999902</c:v>
                </c:pt>
                <c:pt idx="41">
                  <c:v>21.1999999999999</c:v>
                </c:pt>
                <c:pt idx="42">
                  <c:v>21.1999999999999</c:v>
                </c:pt>
                <c:pt idx="43">
                  <c:v>21.1999999999999</c:v>
                </c:pt>
                <c:pt idx="44">
                  <c:v>21.1999999999999</c:v>
                </c:pt>
                <c:pt idx="45">
                  <c:v>21.1999999999999</c:v>
                </c:pt>
                <c:pt idx="46">
                  <c:v>21.1999999999999</c:v>
                </c:pt>
                <c:pt idx="47">
                  <c:v>21.1999999999999</c:v>
                </c:pt>
                <c:pt idx="48">
                  <c:v>21.1999999999999</c:v>
                </c:pt>
                <c:pt idx="49">
                  <c:v>21.1999999999999</c:v>
                </c:pt>
                <c:pt idx="50">
                  <c:v>21.1999999999999</c:v>
                </c:pt>
                <c:pt idx="51">
                  <c:v>21.299999999999901</c:v>
                </c:pt>
                <c:pt idx="52">
                  <c:v>21.299999999999901</c:v>
                </c:pt>
                <c:pt idx="53">
                  <c:v>21.299999999999901</c:v>
                </c:pt>
                <c:pt idx="54">
                  <c:v>21.299999999999901</c:v>
                </c:pt>
                <c:pt idx="55">
                  <c:v>21.299999999999901</c:v>
                </c:pt>
                <c:pt idx="56">
                  <c:v>21.299999999999901</c:v>
                </c:pt>
                <c:pt idx="57">
                  <c:v>21.299999999999901</c:v>
                </c:pt>
                <c:pt idx="58">
                  <c:v>21.299999999999901</c:v>
                </c:pt>
                <c:pt idx="59">
                  <c:v>21.299999999999901</c:v>
                </c:pt>
                <c:pt idx="60">
                  <c:v>21.299999999999901</c:v>
                </c:pt>
                <c:pt idx="61">
                  <c:v>21.419999999999899</c:v>
                </c:pt>
                <c:pt idx="62">
                  <c:v>21.419999999999899</c:v>
                </c:pt>
                <c:pt idx="63">
                  <c:v>21.419999999999899</c:v>
                </c:pt>
                <c:pt idx="64">
                  <c:v>21.419999999999899</c:v>
                </c:pt>
                <c:pt idx="65">
                  <c:v>21.419999999999899</c:v>
                </c:pt>
                <c:pt idx="66">
                  <c:v>21.419999999999899</c:v>
                </c:pt>
                <c:pt idx="67">
                  <c:v>21.419999999999899</c:v>
                </c:pt>
                <c:pt idx="68">
                  <c:v>21.419999999999899</c:v>
                </c:pt>
                <c:pt idx="69">
                  <c:v>21.419999999999899</c:v>
                </c:pt>
                <c:pt idx="70">
                  <c:v>21.419999999999899</c:v>
                </c:pt>
                <c:pt idx="71">
                  <c:v>21.56</c:v>
                </c:pt>
                <c:pt idx="72">
                  <c:v>21.56</c:v>
                </c:pt>
                <c:pt idx="73">
                  <c:v>21.56</c:v>
                </c:pt>
                <c:pt idx="74">
                  <c:v>21.56</c:v>
                </c:pt>
                <c:pt idx="75">
                  <c:v>21.56</c:v>
                </c:pt>
                <c:pt idx="76">
                  <c:v>21.56</c:v>
                </c:pt>
                <c:pt idx="77">
                  <c:v>21.56</c:v>
                </c:pt>
                <c:pt idx="78">
                  <c:v>21.56</c:v>
                </c:pt>
                <c:pt idx="79">
                  <c:v>21.56</c:v>
                </c:pt>
                <c:pt idx="80">
                  <c:v>21.56</c:v>
                </c:pt>
                <c:pt idx="81">
                  <c:v>21.72</c:v>
                </c:pt>
                <c:pt idx="82">
                  <c:v>21.72</c:v>
                </c:pt>
                <c:pt idx="83">
                  <c:v>21.72</c:v>
                </c:pt>
                <c:pt idx="84">
                  <c:v>21.72</c:v>
                </c:pt>
                <c:pt idx="85">
                  <c:v>21.72</c:v>
                </c:pt>
                <c:pt idx="86">
                  <c:v>21.72</c:v>
                </c:pt>
                <c:pt idx="87">
                  <c:v>21.72</c:v>
                </c:pt>
                <c:pt idx="88">
                  <c:v>21.72</c:v>
                </c:pt>
                <c:pt idx="89">
                  <c:v>21.72</c:v>
                </c:pt>
                <c:pt idx="90">
                  <c:v>21.72</c:v>
                </c:pt>
                <c:pt idx="91">
                  <c:v>21.9</c:v>
                </c:pt>
                <c:pt idx="92">
                  <c:v>21.9</c:v>
                </c:pt>
                <c:pt idx="93">
                  <c:v>21.9</c:v>
                </c:pt>
                <c:pt idx="94">
                  <c:v>21.9</c:v>
                </c:pt>
                <c:pt idx="95">
                  <c:v>21.9</c:v>
                </c:pt>
                <c:pt idx="96">
                  <c:v>21.9</c:v>
                </c:pt>
                <c:pt idx="97">
                  <c:v>21.9</c:v>
                </c:pt>
                <c:pt idx="98">
                  <c:v>21.9</c:v>
                </c:pt>
                <c:pt idx="99">
                  <c:v>21.9</c:v>
                </c:pt>
                <c:pt idx="100">
                  <c:v>21.9</c:v>
                </c:pt>
                <c:pt idx="101">
                  <c:v>22.099999999999898</c:v>
                </c:pt>
                <c:pt idx="102">
                  <c:v>22.099999999999898</c:v>
                </c:pt>
                <c:pt idx="103">
                  <c:v>22.099999999999898</c:v>
                </c:pt>
                <c:pt idx="104">
                  <c:v>22.099999999999898</c:v>
                </c:pt>
                <c:pt idx="105">
                  <c:v>22.099999999999898</c:v>
                </c:pt>
                <c:pt idx="106">
                  <c:v>22.099999999999898</c:v>
                </c:pt>
                <c:pt idx="107">
                  <c:v>22.099999999999898</c:v>
                </c:pt>
                <c:pt idx="108">
                  <c:v>22.099999999999898</c:v>
                </c:pt>
                <c:pt idx="109">
                  <c:v>22.099999999999898</c:v>
                </c:pt>
                <c:pt idx="110">
                  <c:v>22.099999999999898</c:v>
                </c:pt>
                <c:pt idx="111">
                  <c:v>22.319999999999901</c:v>
                </c:pt>
                <c:pt idx="112">
                  <c:v>22.319999999999901</c:v>
                </c:pt>
                <c:pt idx="113">
                  <c:v>22.319999999999901</c:v>
                </c:pt>
                <c:pt idx="114">
                  <c:v>22.319999999999901</c:v>
                </c:pt>
                <c:pt idx="115">
                  <c:v>22.319999999999901</c:v>
                </c:pt>
                <c:pt idx="116">
                  <c:v>22.319999999999901</c:v>
                </c:pt>
                <c:pt idx="117">
                  <c:v>22.319999999999901</c:v>
                </c:pt>
                <c:pt idx="118">
                  <c:v>22.319999999999901</c:v>
                </c:pt>
                <c:pt idx="119">
                  <c:v>22.319999999999901</c:v>
                </c:pt>
                <c:pt idx="120">
                  <c:v>22.319999999999901</c:v>
                </c:pt>
                <c:pt idx="121">
                  <c:v>22.559999999999899</c:v>
                </c:pt>
                <c:pt idx="122">
                  <c:v>22.559999999999899</c:v>
                </c:pt>
                <c:pt idx="123">
                  <c:v>22.559999999999899</c:v>
                </c:pt>
                <c:pt idx="124">
                  <c:v>22.559999999999899</c:v>
                </c:pt>
                <c:pt idx="125">
                  <c:v>22.559999999999899</c:v>
                </c:pt>
                <c:pt idx="126">
                  <c:v>22.559999999999899</c:v>
                </c:pt>
                <c:pt idx="127">
                  <c:v>22.559999999999899</c:v>
                </c:pt>
                <c:pt idx="128">
                  <c:v>22.559999999999899</c:v>
                </c:pt>
                <c:pt idx="129">
                  <c:v>22.559999999999899</c:v>
                </c:pt>
                <c:pt idx="130">
                  <c:v>22.559999999999899</c:v>
                </c:pt>
                <c:pt idx="131">
                  <c:v>22.819999999999901</c:v>
                </c:pt>
                <c:pt idx="132">
                  <c:v>22.819999999999901</c:v>
                </c:pt>
                <c:pt idx="133">
                  <c:v>22.819999999999901</c:v>
                </c:pt>
                <c:pt idx="134">
                  <c:v>22.819999999999901</c:v>
                </c:pt>
                <c:pt idx="135">
                  <c:v>22.819999999999901</c:v>
                </c:pt>
                <c:pt idx="136">
                  <c:v>22.819999999999901</c:v>
                </c:pt>
                <c:pt idx="137">
                  <c:v>22.819999999999901</c:v>
                </c:pt>
                <c:pt idx="138">
                  <c:v>22.819999999999901</c:v>
                </c:pt>
                <c:pt idx="139">
                  <c:v>22.819999999999901</c:v>
                </c:pt>
                <c:pt idx="140">
                  <c:v>22.819999999999901</c:v>
                </c:pt>
                <c:pt idx="141">
                  <c:v>23.099999999999898</c:v>
                </c:pt>
                <c:pt idx="142">
                  <c:v>23.099999999999898</c:v>
                </c:pt>
                <c:pt idx="143">
                  <c:v>23.099999999999898</c:v>
                </c:pt>
                <c:pt idx="144">
                  <c:v>23.099999999999898</c:v>
                </c:pt>
                <c:pt idx="145">
                  <c:v>23.099999999999898</c:v>
                </c:pt>
                <c:pt idx="146">
                  <c:v>23.099999999999898</c:v>
                </c:pt>
                <c:pt idx="147">
                  <c:v>23.099999999999898</c:v>
                </c:pt>
                <c:pt idx="148">
                  <c:v>23.099999999999898</c:v>
                </c:pt>
                <c:pt idx="149">
                  <c:v>23.099999999999898</c:v>
                </c:pt>
                <c:pt idx="150">
                  <c:v>23.099999999999898</c:v>
                </c:pt>
                <c:pt idx="151">
                  <c:v>23.4</c:v>
                </c:pt>
                <c:pt idx="152">
                  <c:v>23.4</c:v>
                </c:pt>
                <c:pt idx="153">
                  <c:v>23.4</c:v>
                </c:pt>
                <c:pt idx="154">
                  <c:v>23.4</c:v>
                </c:pt>
                <c:pt idx="155">
                  <c:v>23.4</c:v>
                </c:pt>
                <c:pt idx="156">
                  <c:v>23.4</c:v>
                </c:pt>
                <c:pt idx="157">
                  <c:v>23.4</c:v>
                </c:pt>
                <c:pt idx="158">
                  <c:v>23.4</c:v>
                </c:pt>
                <c:pt idx="159">
                  <c:v>23.4</c:v>
                </c:pt>
                <c:pt idx="160">
                  <c:v>23.4</c:v>
                </c:pt>
                <c:pt idx="161">
                  <c:v>23.72</c:v>
                </c:pt>
                <c:pt idx="162">
                  <c:v>23.72</c:v>
                </c:pt>
                <c:pt idx="163">
                  <c:v>23.72</c:v>
                </c:pt>
                <c:pt idx="164">
                  <c:v>23.72</c:v>
                </c:pt>
                <c:pt idx="165">
                  <c:v>23.72</c:v>
                </c:pt>
                <c:pt idx="166">
                  <c:v>23.72</c:v>
                </c:pt>
                <c:pt idx="167">
                  <c:v>23.72</c:v>
                </c:pt>
                <c:pt idx="168">
                  <c:v>23.72</c:v>
                </c:pt>
                <c:pt idx="169">
                  <c:v>23.72</c:v>
                </c:pt>
                <c:pt idx="170">
                  <c:v>23.72</c:v>
                </c:pt>
                <c:pt idx="171">
                  <c:v>24.06</c:v>
                </c:pt>
                <c:pt idx="172">
                  <c:v>24.06</c:v>
                </c:pt>
                <c:pt idx="173">
                  <c:v>24.06</c:v>
                </c:pt>
                <c:pt idx="174">
                  <c:v>24.06</c:v>
                </c:pt>
                <c:pt idx="175">
                  <c:v>24.06</c:v>
                </c:pt>
                <c:pt idx="176">
                  <c:v>24.06</c:v>
                </c:pt>
                <c:pt idx="177">
                  <c:v>24.06</c:v>
                </c:pt>
                <c:pt idx="178">
                  <c:v>24.06</c:v>
                </c:pt>
                <c:pt idx="179">
                  <c:v>24.06</c:v>
                </c:pt>
                <c:pt idx="180">
                  <c:v>24.06</c:v>
                </c:pt>
                <c:pt idx="181">
                  <c:v>24.419999999999899</c:v>
                </c:pt>
                <c:pt idx="182">
                  <c:v>24.419999999999899</c:v>
                </c:pt>
                <c:pt idx="183">
                  <c:v>24.419999999999899</c:v>
                </c:pt>
                <c:pt idx="184">
                  <c:v>24.419999999999899</c:v>
                </c:pt>
                <c:pt idx="185">
                  <c:v>24.419999999999899</c:v>
                </c:pt>
                <c:pt idx="186">
                  <c:v>24.419999999999899</c:v>
                </c:pt>
                <c:pt idx="187">
                  <c:v>24.419999999999899</c:v>
                </c:pt>
                <c:pt idx="188">
                  <c:v>24.419999999999899</c:v>
                </c:pt>
                <c:pt idx="189">
                  <c:v>24.419999999999899</c:v>
                </c:pt>
                <c:pt idx="190">
                  <c:v>24.419999999999899</c:v>
                </c:pt>
                <c:pt idx="191">
                  <c:v>24.799999999999901</c:v>
                </c:pt>
                <c:pt idx="192">
                  <c:v>24.799999999999901</c:v>
                </c:pt>
                <c:pt idx="193">
                  <c:v>24.799999999999901</c:v>
                </c:pt>
                <c:pt idx="194">
                  <c:v>24.799999999999901</c:v>
                </c:pt>
                <c:pt idx="195">
                  <c:v>24.799999999999901</c:v>
                </c:pt>
                <c:pt idx="196">
                  <c:v>24.799999999999901</c:v>
                </c:pt>
                <c:pt idx="197">
                  <c:v>24.799999999999901</c:v>
                </c:pt>
                <c:pt idx="198">
                  <c:v>24.799999999999901</c:v>
                </c:pt>
                <c:pt idx="199">
                  <c:v>24.799999999999901</c:v>
                </c:pt>
                <c:pt idx="200">
                  <c:v>24.799999999999901</c:v>
                </c:pt>
                <c:pt idx="201">
                  <c:v>25.1999999999999</c:v>
                </c:pt>
                <c:pt idx="202">
                  <c:v>25.1999999999999</c:v>
                </c:pt>
                <c:pt idx="203">
                  <c:v>25.1999999999999</c:v>
                </c:pt>
                <c:pt idx="204">
                  <c:v>25.1999999999999</c:v>
                </c:pt>
                <c:pt idx="205">
                  <c:v>25.1999999999999</c:v>
                </c:pt>
                <c:pt idx="206">
                  <c:v>25.1999999999999</c:v>
                </c:pt>
                <c:pt idx="207">
                  <c:v>25.1999999999999</c:v>
                </c:pt>
                <c:pt idx="208">
                  <c:v>25.1999999999999</c:v>
                </c:pt>
                <c:pt idx="209">
                  <c:v>25.1999999999999</c:v>
                </c:pt>
                <c:pt idx="210">
                  <c:v>25.1999999999999</c:v>
                </c:pt>
                <c:pt idx="211">
                  <c:v>25.619999999999902</c:v>
                </c:pt>
                <c:pt idx="212">
                  <c:v>25.619999999999902</c:v>
                </c:pt>
                <c:pt idx="213">
                  <c:v>25.619999999999902</c:v>
                </c:pt>
                <c:pt idx="214">
                  <c:v>25.619999999999902</c:v>
                </c:pt>
                <c:pt idx="215">
                  <c:v>25.619999999999902</c:v>
                </c:pt>
                <c:pt idx="216">
                  <c:v>25.619999999999902</c:v>
                </c:pt>
                <c:pt idx="217">
                  <c:v>25.619999999999902</c:v>
                </c:pt>
                <c:pt idx="218">
                  <c:v>25.619999999999902</c:v>
                </c:pt>
                <c:pt idx="219">
                  <c:v>25.619999999999902</c:v>
                </c:pt>
                <c:pt idx="220">
                  <c:v>25.619999999999902</c:v>
                </c:pt>
                <c:pt idx="221">
                  <c:v>26.06</c:v>
                </c:pt>
                <c:pt idx="222">
                  <c:v>26.06</c:v>
                </c:pt>
                <c:pt idx="223">
                  <c:v>26.06</c:v>
                </c:pt>
                <c:pt idx="224">
                  <c:v>26.06</c:v>
                </c:pt>
                <c:pt idx="225">
                  <c:v>26.06</c:v>
                </c:pt>
                <c:pt idx="226">
                  <c:v>26.06</c:v>
                </c:pt>
                <c:pt idx="227">
                  <c:v>26.06</c:v>
                </c:pt>
                <c:pt idx="228">
                  <c:v>26.06</c:v>
                </c:pt>
                <c:pt idx="229">
                  <c:v>26.06</c:v>
                </c:pt>
                <c:pt idx="230">
                  <c:v>26.06</c:v>
                </c:pt>
                <c:pt idx="231">
                  <c:v>26.52</c:v>
                </c:pt>
                <c:pt idx="232">
                  <c:v>26.52</c:v>
                </c:pt>
                <c:pt idx="233">
                  <c:v>26.52</c:v>
                </c:pt>
                <c:pt idx="234">
                  <c:v>26.52</c:v>
                </c:pt>
                <c:pt idx="235">
                  <c:v>26.52</c:v>
                </c:pt>
                <c:pt idx="236">
                  <c:v>26.52</c:v>
                </c:pt>
                <c:pt idx="237">
                  <c:v>26.52</c:v>
                </c:pt>
                <c:pt idx="238">
                  <c:v>26.52</c:v>
                </c:pt>
                <c:pt idx="239">
                  <c:v>26.52</c:v>
                </c:pt>
                <c:pt idx="240">
                  <c:v>26.52</c:v>
                </c:pt>
                <c:pt idx="241">
                  <c:v>27</c:v>
                </c:pt>
                <c:pt idx="242">
                  <c:v>27</c:v>
                </c:pt>
                <c:pt idx="243">
                  <c:v>27</c:v>
                </c:pt>
                <c:pt idx="244">
                  <c:v>27</c:v>
                </c:pt>
                <c:pt idx="245">
                  <c:v>27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  <c:pt idx="251">
                  <c:v>27.5</c:v>
                </c:pt>
                <c:pt idx="252">
                  <c:v>27.5</c:v>
                </c:pt>
                <c:pt idx="253">
                  <c:v>27.5</c:v>
                </c:pt>
                <c:pt idx="254">
                  <c:v>27.5</c:v>
                </c:pt>
                <c:pt idx="255">
                  <c:v>27.5</c:v>
                </c:pt>
                <c:pt idx="256">
                  <c:v>27.5</c:v>
                </c:pt>
                <c:pt idx="257">
                  <c:v>27.5</c:v>
                </c:pt>
                <c:pt idx="258">
                  <c:v>27.5</c:v>
                </c:pt>
                <c:pt idx="259">
                  <c:v>27.5</c:v>
                </c:pt>
                <c:pt idx="260">
                  <c:v>27.5</c:v>
                </c:pt>
                <c:pt idx="261">
                  <c:v>28.02</c:v>
                </c:pt>
                <c:pt idx="262">
                  <c:v>28.02</c:v>
                </c:pt>
                <c:pt idx="263">
                  <c:v>28.02</c:v>
                </c:pt>
                <c:pt idx="264">
                  <c:v>28.02</c:v>
                </c:pt>
                <c:pt idx="265">
                  <c:v>28.02</c:v>
                </c:pt>
                <c:pt idx="266">
                  <c:v>28.02</c:v>
                </c:pt>
                <c:pt idx="267">
                  <c:v>28.02</c:v>
                </c:pt>
                <c:pt idx="268">
                  <c:v>28.02</c:v>
                </c:pt>
                <c:pt idx="269">
                  <c:v>28.02</c:v>
                </c:pt>
                <c:pt idx="270">
                  <c:v>28.02</c:v>
                </c:pt>
                <c:pt idx="271">
                  <c:v>28.56</c:v>
                </c:pt>
                <c:pt idx="272">
                  <c:v>28.56</c:v>
                </c:pt>
                <c:pt idx="273">
                  <c:v>28.56</c:v>
                </c:pt>
                <c:pt idx="274">
                  <c:v>28.56</c:v>
                </c:pt>
                <c:pt idx="275">
                  <c:v>28.56</c:v>
                </c:pt>
                <c:pt idx="276">
                  <c:v>28.56</c:v>
                </c:pt>
                <c:pt idx="277">
                  <c:v>28.56</c:v>
                </c:pt>
                <c:pt idx="278">
                  <c:v>28.56</c:v>
                </c:pt>
                <c:pt idx="279">
                  <c:v>28.56</c:v>
                </c:pt>
                <c:pt idx="280">
                  <c:v>28.56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28</c:v>
                </c:pt>
                <c:pt idx="291">
                  <c:v>27.42</c:v>
                </c:pt>
                <c:pt idx="292">
                  <c:v>27.42</c:v>
                </c:pt>
                <c:pt idx="293">
                  <c:v>27.42</c:v>
                </c:pt>
                <c:pt idx="294">
                  <c:v>27.42</c:v>
                </c:pt>
                <c:pt idx="295">
                  <c:v>27.42</c:v>
                </c:pt>
                <c:pt idx="296">
                  <c:v>27.42</c:v>
                </c:pt>
                <c:pt idx="297">
                  <c:v>27.42</c:v>
                </c:pt>
                <c:pt idx="298">
                  <c:v>27.42</c:v>
                </c:pt>
                <c:pt idx="299">
                  <c:v>27.42</c:v>
                </c:pt>
                <c:pt idx="300">
                  <c:v>27.42</c:v>
                </c:pt>
                <c:pt idx="301">
                  <c:v>26.82</c:v>
                </c:pt>
                <c:pt idx="302">
                  <c:v>26.82</c:v>
                </c:pt>
                <c:pt idx="303">
                  <c:v>26.82</c:v>
                </c:pt>
                <c:pt idx="304">
                  <c:v>26.82</c:v>
                </c:pt>
                <c:pt idx="305">
                  <c:v>26.82</c:v>
                </c:pt>
                <c:pt idx="306">
                  <c:v>26.82</c:v>
                </c:pt>
                <c:pt idx="307">
                  <c:v>26.82</c:v>
                </c:pt>
                <c:pt idx="308">
                  <c:v>26.82</c:v>
                </c:pt>
                <c:pt idx="309">
                  <c:v>26.82</c:v>
                </c:pt>
                <c:pt idx="310">
                  <c:v>26.82</c:v>
                </c:pt>
                <c:pt idx="311">
                  <c:v>26.2</c:v>
                </c:pt>
                <c:pt idx="312">
                  <c:v>26.2</c:v>
                </c:pt>
                <c:pt idx="313">
                  <c:v>26.2</c:v>
                </c:pt>
                <c:pt idx="314">
                  <c:v>26.2</c:v>
                </c:pt>
                <c:pt idx="315">
                  <c:v>26.2</c:v>
                </c:pt>
                <c:pt idx="316">
                  <c:v>26.2</c:v>
                </c:pt>
                <c:pt idx="317">
                  <c:v>26.2</c:v>
                </c:pt>
                <c:pt idx="318">
                  <c:v>26.2</c:v>
                </c:pt>
                <c:pt idx="319">
                  <c:v>26.2</c:v>
                </c:pt>
                <c:pt idx="320">
                  <c:v>26.2</c:v>
                </c:pt>
                <c:pt idx="321">
                  <c:v>25.56</c:v>
                </c:pt>
                <c:pt idx="322">
                  <c:v>25.56</c:v>
                </c:pt>
                <c:pt idx="323">
                  <c:v>25.56</c:v>
                </c:pt>
                <c:pt idx="324">
                  <c:v>25.56</c:v>
                </c:pt>
                <c:pt idx="325">
                  <c:v>25.56</c:v>
                </c:pt>
                <c:pt idx="326">
                  <c:v>25.56</c:v>
                </c:pt>
                <c:pt idx="327">
                  <c:v>25.56</c:v>
                </c:pt>
                <c:pt idx="328">
                  <c:v>25.56</c:v>
                </c:pt>
                <c:pt idx="329">
                  <c:v>25.56</c:v>
                </c:pt>
                <c:pt idx="330">
                  <c:v>25.56</c:v>
                </c:pt>
                <c:pt idx="331">
                  <c:v>24.9</c:v>
                </c:pt>
                <c:pt idx="332">
                  <c:v>24.9</c:v>
                </c:pt>
                <c:pt idx="333">
                  <c:v>24.9</c:v>
                </c:pt>
                <c:pt idx="334">
                  <c:v>24.9</c:v>
                </c:pt>
                <c:pt idx="335">
                  <c:v>24.9</c:v>
                </c:pt>
                <c:pt idx="336">
                  <c:v>24.9</c:v>
                </c:pt>
                <c:pt idx="337">
                  <c:v>24.9</c:v>
                </c:pt>
                <c:pt idx="338">
                  <c:v>24.9</c:v>
                </c:pt>
                <c:pt idx="339">
                  <c:v>24.9</c:v>
                </c:pt>
                <c:pt idx="340">
                  <c:v>24.9</c:v>
                </c:pt>
                <c:pt idx="341">
                  <c:v>24.22</c:v>
                </c:pt>
                <c:pt idx="342">
                  <c:v>24.22</c:v>
                </c:pt>
                <c:pt idx="343">
                  <c:v>24.22</c:v>
                </c:pt>
                <c:pt idx="344">
                  <c:v>24.22</c:v>
                </c:pt>
                <c:pt idx="345">
                  <c:v>24.22</c:v>
                </c:pt>
                <c:pt idx="346">
                  <c:v>24.22</c:v>
                </c:pt>
                <c:pt idx="347">
                  <c:v>24.22</c:v>
                </c:pt>
                <c:pt idx="348">
                  <c:v>24.22</c:v>
                </c:pt>
                <c:pt idx="349">
                  <c:v>24.22</c:v>
                </c:pt>
                <c:pt idx="350">
                  <c:v>24.22</c:v>
                </c:pt>
                <c:pt idx="351">
                  <c:v>23.52</c:v>
                </c:pt>
                <c:pt idx="352">
                  <c:v>23.52</c:v>
                </c:pt>
                <c:pt idx="353">
                  <c:v>23.52</c:v>
                </c:pt>
                <c:pt idx="354">
                  <c:v>23.52</c:v>
                </c:pt>
                <c:pt idx="355">
                  <c:v>23.52</c:v>
                </c:pt>
                <c:pt idx="356">
                  <c:v>23.52</c:v>
                </c:pt>
                <c:pt idx="357">
                  <c:v>23.52</c:v>
                </c:pt>
                <c:pt idx="358">
                  <c:v>23.52</c:v>
                </c:pt>
                <c:pt idx="359">
                  <c:v>23.52</c:v>
                </c:pt>
                <c:pt idx="360">
                  <c:v>23.52</c:v>
                </c:pt>
                <c:pt idx="361">
                  <c:v>22.8</c:v>
                </c:pt>
                <c:pt idx="362">
                  <c:v>22.8</c:v>
                </c:pt>
                <c:pt idx="363">
                  <c:v>22.8</c:v>
                </c:pt>
                <c:pt idx="364">
                  <c:v>22.8</c:v>
                </c:pt>
                <c:pt idx="365">
                  <c:v>22.8</c:v>
                </c:pt>
                <c:pt idx="366">
                  <c:v>22.8</c:v>
                </c:pt>
                <c:pt idx="367">
                  <c:v>22.8</c:v>
                </c:pt>
                <c:pt idx="368">
                  <c:v>22.8</c:v>
                </c:pt>
                <c:pt idx="369">
                  <c:v>22.8</c:v>
                </c:pt>
                <c:pt idx="370">
                  <c:v>22.8</c:v>
                </c:pt>
                <c:pt idx="371">
                  <c:v>22.06</c:v>
                </c:pt>
                <c:pt idx="372">
                  <c:v>22.06</c:v>
                </c:pt>
                <c:pt idx="373">
                  <c:v>22.06</c:v>
                </c:pt>
                <c:pt idx="374">
                  <c:v>22.06</c:v>
                </c:pt>
                <c:pt idx="375">
                  <c:v>22.06</c:v>
                </c:pt>
                <c:pt idx="376">
                  <c:v>22.06</c:v>
                </c:pt>
                <c:pt idx="377">
                  <c:v>22.06</c:v>
                </c:pt>
                <c:pt idx="378">
                  <c:v>22.06</c:v>
                </c:pt>
                <c:pt idx="379">
                  <c:v>22.06</c:v>
                </c:pt>
                <c:pt idx="380">
                  <c:v>22.06</c:v>
                </c:pt>
                <c:pt idx="381">
                  <c:v>21.3</c:v>
                </c:pt>
                <c:pt idx="382">
                  <c:v>21.3</c:v>
                </c:pt>
                <c:pt idx="383">
                  <c:v>21.3</c:v>
                </c:pt>
                <c:pt idx="384">
                  <c:v>21.3</c:v>
                </c:pt>
                <c:pt idx="385">
                  <c:v>21.3</c:v>
                </c:pt>
                <c:pt idx="386">
                  <c:v>21.3</c:v>
                </c:pt>
                <c:pt idx="387">
                  <c:v>21.3</c:v>
                </c:pt>
                <c:pt idx="388">
                  <c:v>21.3</c:v>
                </c:pt>
                <c:pt idx="389">
                  <c:v>21.3</c:v>
                </c:pt>
                <c:pt idx="390">
                  <c:v>21.3</c:v>
                </c:pt>
                <c:pt idx="391">
                  <c:v>20.52</c:v>
                </c:pt>
                <c:pt idx="392">
                  <c:v>20.52</c:v>
                </c:pt>
                <c:pt idx="393">
                  <c:v>20.52</c:v>
                </c:pt>
                <c:pt idx="394">
                  <c:v>20.52</c:v>
                </c:pt>
                <c:pt idx="395">
                  <c:v>20.52</c:v>
                </c:pt>
                <c:pt idx="396">
                  <c:v>20.52</c:v>
                </c:pt>
                <c:pt idx="397">
                  <c:v>20.52</c:v>
                </c:pt>
                <c:pt idx="398">
                  <c:v>20.52</c:v>
                </c:pt>
                <c:pt idx="399">
                  <c:v>20.52</c:v>
                </c:pt>
                <c:pt idx="400">
                  <c:v>20.52</c:v>
                </c:pt>
                <c:pt idx="401">
                  <c:v>19.72</c:v>
                </c:pt>
                <c:pt idx="402">
                  <c:v>19.72</c:v>
                </c:pt>
                <c:pt idx="403">
                  <c:v>19.72</c:v>
                </c:pt>
                <c:pt idx="404">
                  <c:v>19.72</c:v>
                </c:pt>
                <c:pt idx="405">
                  <c:v>19.72</c:v>
                </c:pt>
                <c:pt idx="406">
                  <c:v>19.72</c:v>
                </c:pt>
                <c:pt idx="407">
                  <c:v>19.72</c:v>
                </c:pt>
                <c:pt idx="408">
                  <c:v>19.72</c:v>
                </c:pt>
                <c:pt idx="409">
                  <c:v>19.72</c:v>
                </c:pt>
                <c:pt idx="410">
                  <c:v>19.72</c:v>
                </c:pt>
                <c:pt idx="411">
                  <c:v>18.899999999999999</c:v>
                </c:pt>
                <c:pt idx="412">
                  <c:v>18.899999999999999</c:v>
                </c:pt>
                <c:pt idx="413">
                  <c:v>18.899999999999999</c:v>
                </c:pt>
                <c:pt idx="414">
                  <c:v>18.899999999999999</c:v>
                </c:pt>
                <c:pt idx="415">
                  <c:v>18.899999999999999</c:v>
                </c:pt>
                <c:pt idx="416">
                  <c:v>18.899999999999999</c:v>
                </c:pt>
                <c:pt idx="417">
                  <c:v>18.899999999999999</c:v>
                </c:pt>
                <c:pt idx="418">
                  <c:v>18.899999999999999</c:v>
                </c:pt>
                <c:pt idx="419">
                  <c:v>18.899999999999999</c:v>
                </c:pt>
                <c:pt idx="420">
                  <c:v>18.899999999999999</c:v>
                </c:pt>
                <c:pt idx="421">
                  <c:v>18.059999999999999</c:v>
                </c:pt>
                <c:pt idx="422">
                  <c:v>18.059999999999999</c:v>
                </c:pt>
                <c:pt idx="423">
                  <c:v>18.059999999999999</c:v>
                </c:pt>
                <c:pt idx="424">
                  <c:v>18.059999999999999</c:v>
                </c:pt>
                <c:pt idx="425">
                  <c:v>18.059999999999999</c:v>
                </c:pt>
                <c:pt idx="426">
                  <c:v>18.059999999999999</c:v>
                </c:pt>
                <c:pt idx="427">
                  <c:v>18.059999999999999</c:v>
                </c:pt>
                <c:pt idx="428">
                  <c:v>18.059999999999999</c:v>
                </c:pt>
                <c:pt idx="429">
                  <c:v>18.059999999999999</c:v>
                </c:pt>
                <c:pt idx="430">
                  <c:v>18.059999999999999</c:v>
                </c:pt>
                <c:pt idx="431">
                  <c:v>17.2</c:v>
                </c:pt>
                <c:pt idx="432">
                  <c:v>17.2</c:v>
                </c:pt>
                <c:pt idx="433">
                  <c:v>17.2</c:v>
                </c:pt>
                <c:pt idx="434">
                  <c:v>17.2</c:v>
                </c:pt>
                <c:pt idx="435">
                  <c:v>17.2</c:v>
                </c:pt>
                <c:pt idx="436">
                  <c:v>17.2</c:v>
                </c:pt>
                <c:pt idx="437">
                  <c:v>17.2</c:v>
                </c:pt>
                <c:pt idx="438">
                  <c:v>17.2</c:v>
                </c:pt>
                <c:pt idx="439">
                  <c:v>17.2</c:v>
                </c:pt>
                <c:pt idx="440">
                  <c:v>17.2</c:v>
                </c:pt>
                <c:pt idx="441">
                  <c:v>16.32</c:v>
                </c:pt>
                <c:pt idx="442">
                  <c:v>16.32</c:v>
                </c:pt>
                <c:pt idx="443">
                  <c:v>16.32</c:v>
                </c:pt>
                <c:pt idx="444">
                  <c:v>16.32</c:v>
                </c:pt>
                <c:pt idx="445">
                  <c:v>16.32</c:v>
                </c:pt>
                <c:pt idx="446">
                  <c:v>16.32</c:v>
                </c:pt>
                <c:pt idx="447">
                  <c:v>16.32</c:v>
                </c:pt>
                <c:pt idx="448">
                  <c:v>16.32</c:v>
                </c:pt>
                <c:pt idx="449">
                  <c:v>16.32</c:v>
                </c:pt>
                <c:pt idx="450">
                  <c:v>16.32</c:v>
                </c:pt>
                <c:pt idx="451">
                  <c:v>15.42</c:v>
                </c:pt>
                <c:pt idx="452">
                  <c:v>15.42</c:v>
                </c:pt>
                <c:pt idx="453">
                  <c:v>15.42</c:v>
                </c:pt>
                <c:pt idx="454">
                  <c:v>15.42</c:v>
                </c:pt>
                <c:pt idx="455">
                  <c:v>15.42</c:v>
                </c:pt>
                <c:pt idx="456">
                  <c:v>15.42</c:v>
                </c:pt>
                <c:pt idx="457">
                  <c:v>15.42</c:v>
                </c:pt>
                <c:pt idx="458">
                  <c:v>15.42</c:v>
                </c:pt>
                <c:pt idx="459">
                  <c:v>15.42</c:v>
                </c:pt>
                <c:pt idx="460">
                  <c:v>15.42</c:v>
                </c:pt>
                <c:pt idx="461">
                  <c:v>14.5</c:v>
                </c:pt>
                <c:pt idx="462">
                  <c:v>14.5</c:v>
                </c:pt>
                <c:pt idx="463">
                  <c:v>14.5</c:v>
                </c:pt>
                <c:pt idx="464">
                  <c:v>14.5</c:v>
                </c:pt>
                <c:pt idx="465">
                  <c:v>14.5</c:v>
                </c:pt>
                <c:pt idx="466">
                  <c:v>14.5</c:v>
                </c:pt>
                <c:pt idx="467">
                  <c:v>14.5</c:v>
                </c:pt>
                <c:pt idx="468">
                  <c:v>14.5</c:v>
                </c:pt>
                <c:pt idx="469">
                  <c:v>14.5</c:v>
                </c:pt>
                <c:pt idx="470">
                  <c:v>14.5</c:v>
                </c:pt>
                <c:pt idx="471">
                  <c:v>13.56</c:v>
                </c:pt>
                <c:pt idx="472">
                  <c:v>13.56</c:v>
                </c:pt>
                <c:pt idx="473">
                  <c:v>13.56</c:v>
                </c:pt>
                <c:pt idx="474">
                  <c:v>13.56</c:v>
                </c:pt>
                <c:pt idx="475">
                  <c:v>13.56</c:v>
                </c:pt>
                <c:pt idx="476">
                  <c:v>13.56</c:v>
                </c:pt>
                <c:pt idx="477">
                  <c:v>13.56</c:v>
                </c:pt>
                <c:pt idx="478">
                  <c:v>13.56</c:v>
                </c:pt>
                <c:pt idx="479">
                  <c:v>13.56</c:v>
                </c:pt>
                <c:pt idx="480">
                  <c:v>13.56</c:v>
                </c:pt>
                <c:pt idx="481">
                  <c:v>12.6</c:v>
                </c:pt>
                <c:pt idx="482">
                  <c:v>12.6</c:v>
                </c:pt>
                <c:pt idx="483">
                  <c:v>12.6</c:v>
                </c:pt>
                <c:pt idx="484">
                  <c:v>12.6</c:v>
                </c:pt>
                <c:pt idx="485">
                  <c:v>12.6</c:v>
                </c:pt>
                <c:pt idx="486">
                  <c:v>12.6</c:v>
                </c:pt>
                <c:pt idx="487">
                  <c:v>12.6</c:v>
                </c:pt>
                <c:pt idx="488">
                  <c:v>12.6</c:v>
                </c:pt>
                <c:pt idx="489">
                  <c:v>12.6</c:v>
                </c:pt>
                <c:pt idx="490">
                  <c:v>12.6</c:v>
                </c:pt>
                <c:pt idx="491">
                  <c:v>11.62</c:v>
                </c:pt>
                <c:pt idx="492">
                  <c:v>11.62</c:v>
                </c:pt>
                <c:pt idx="493">
                  <c:v>11.62</c:v>
                </c:pt>
                <c:pt idx="494">
                  <c:v>11.62</c:v>
                </c:pt>
                <c:pt idx="495">
                  <c:v>11.62</c:v>
                </c:pt>
                <c:pt idx="496">
                  <c:v>11.62</c:v>
                </c:pt>
                <c:pt idx="497">
                  <c:v>11.62</c:v>
                </c:pt>
                <c:pt idx="498">
                  <c:v>11.62</c:v>
                </c:pt>
                <c:pt idx="499">
                  <c:v>11.62</c:v>
                </c:pt>
                <c:pt idx="500">
                  <c:v>11.62</c:v>
                </c:pt>
                <c:pt idx="501">
                  <c:v>10.62</c:v>
                </c:pt>
                <c:pt idx="502">
                  <c:v>10.62</c:v>
                </c:pt>
                <c:pt idx="503">
                  <c:v>10.62</c:v>
                </c:pt>
                <c:pt idx="504">
                  <c:v>10.62</c:v>
                </c:pt>
                <c:pt idx="505">
                  <c:v>10.62</c:v>
                </c:pt>
                <c:pt idx="506">
                  <c:v>10.62</c:v>
                </c:pt>
                <c:pt idx="507">
                  <c:v>10.62</c:v>
                </c:pt>
                <c:pt idx="508">
                  <c:v>10.62</c:v>
                </c:pt>
                <c:pt idx="509">
                  <c:v>10.62</c:v>
                </c:pt>
                <c:pt idx="510">
                  <c:v>10.62</c:v>
                </c:pt>
                <c:pt idx="511">
                  <c:v>11.64</c:v>
                </c:pt>
                <c:pt idx="512">
                  <c:v>11.64</c:v>
                </c:pt>
                <c:pt idx="513">
                  <c:v>11.64</c:v>
                </c:pt>
                <c:pt idx="514">
                  <c:v>11.64</c:v>
                </c:pt>
                <c:pt idx="515">
                  <c:v>11.64</c:v>
                </c:pt>
                <c:pt idx="516">
                  <c:v>11.64</c:v>
                </c:pt>
                <c:pt idx="517">
                  <c:v>11.64</c:v>
                </c:pt>
                <c:pt idx="518">
                  <c:v>11.64</c:v>
                </c:pt>
                <c:pt idx="519">
                  <c:v>11.64</c:v>
                </c:pt>
                <c:pt idx="520">
                  <c:v>11.64</c:v>
                </c:pt>
                <c:pt idx="521">
                  <c:v>12.68</c:v>
                </c:pt>
                <c:pt idx="522">
                  <c:v>12.68</c:v>
                </c:pt>
                <c:pt idx="523">
                  <c:v>12.68</c:v>
                </c:pt>
                <c:pt idx="524">
                  <c:v>12.68</c:v>
                </c:pt>
                <c:pt idx="525">
                  <c:v>12.68</c:v>
                </c:pt>
                <c:pt idx="526">
                  <c:v>12.68</c:v>
                </c:pt>
                <c:pt idx="527">
                  <c:v>12.68</c:v>
                </c:pt>
                <c:pt idx="528">
                  <c:v>12.68</c:v>
                </c:pt>
                <c:pt idx="529">
                  <c:v>12.68</c:v>
                </c:pt>
                <c:pt idx="530">
                  <c:v>12.68</c:v>
                </c:pt>
                <c:pt idx="531">
                  <c:v>13.74</c:v>
                </c:pt>
                <c:pt idx="532">
                  <c:v>13.74</c:v>
                </c:pt>
                <c:pt idx="533">
                  <c:v>13.74</c:v>
                </c:pt>
                <c:pt idx="534">
                  <c:v>13.74</c:v>
                </c:pt>
                <c:pt idx="535">
                  <c:v>13.74</c:v>
                </c:pt>
                <c:pt idx="536">
                  <c:v>13.74</c:v>
                </c:pt>
                <c:pt idx="537">
                  <c:v>13.74</c:v>
                </c:pt>
                <c:pt idx="538">
                  <c:v>13.74</c:v>
                </c:pt>
                <c:pt idx="539">
                  <c:v>13.74</c:v>
                </c:pt>
                <c:pt idx="540">
                  <c:v>13.74</c:v>
                </c:pt>
                <c:pt idx="541">
                  <c:v>14.82</c:v>
                </c:pt>
                <c:pt idx="542">
                  <c:v>14.82</c:v>
                </c:pt>
                <c:pt idx="543">
                  <c:v>14.82</c:v>
                </c:pt>
                <c:pt idx="544">
                  <c:v>14.82</c:v>
                </c:pt>
                <c:pt idx="545">
                  <c:v>14.82</c:v>
                </c:pt>
                <c:pt idx="546">
                  <c:v>14.82</c:v>
                </c:pt>
                <c:pt idx="547">
                  <c:v>14.82</c:v>
                </c:pt>
                <c:pt idx="548">
                  <c:v>14.82</c:v>
                </c:pt>
                <c:pt idx="549">
                  <c:v>14.82</c:v>
                </c:pt>
                <c:pt idx="550">
                  <c:v>14.82</c:v>
                </c:pt>
                <c:pt idx="551">
                  <c:v>15.92</c:v>
                </c:pt>
                <c:pt idx="552">
                  <c:v>15.92</c:v>
                </c:pt>
                <c:pt idx="553">
                  <c:v>15.92</c:v>
                </c:pt>
                <c:pt idx="554">
                  <c:v>15.92</c:v>
                </c:pt>
                <c:pt idx="555">
                  <c:v>15.92</c:v>
                </c:pt>
                <c:pt idx="556">
                  <c:v>15.92</c:v>
                </c:pt>
                <c:pt idx="557">
                  <c:v>15.92</c:v>
                </c:pt>
                <c:pt idx="558">
                  <c:v>15.92</c:v>
                </c:pt>
                <c:pt idx="559">
                  <c:v>15.92</c:v>
                </c:pt>
                <c:pt idx="560">
                  <c:v>15.92</c:v>
                </c:pt>
                <c:pt idx="561">
                  <c:v>17.04</c:v>
                </c:pt>
                <c:pt idx="562">
                  <c:v>17.04</c:v>
                </c:pt>
                <c:pt idx="563">
                  <c:v>17.04</c:v>
                </c:pt>
                <c:pt idx="564">
                  <c:v>17.04</c:v>
                </c:pt>
                <c:pt idx="565">
                  <c:v>17.04</c:v>
                </c:pt>
                <c:pt idx="566">
                  <c:v>17.04</c:v>
                </c:pt>
                <c:pt idx="567">
                  <c:v>17.04</c:v>
                </c:pt>
                <c:pt idx="568">
                  <c:v>17.04</c:v>
                </c:pt>
                <c:pt idx="569">
                  <c:v>17.04</c:v>
                </c:pt>
                <c:pt idx="570">
                  <c:v>17.04</c:v>
                </c:pt>
                <c:pt idx="571">
                  <c:v>18.18</c:v>
                </c:pt>
                <c:pt idx="572">
                  <c:v>18.18</c:v>
                </c:pt>
                <c:pt idx="573">
                  <c:v>18.18</c:v>
                </c:pt>
                <c:pt idx="574">
                  <c:v>18.18</c:v>
                </c:pt>
                <c:pt idx="575">
                  <c:v>18.18</c:v>
                </c:pt>
                <c:pt idx="576">
                  <c:v>18.18</c:v>
                </c:pt>
                <c:pt idx="577">
                  <c:v>18.18</c:v>
                </c:pt>
                <c:pt idx="578">
                  <c:v>18.18</c:v>
                </c:pt>
                <c:pt idx="579">
                  <c:v>18.18</c:v>
                </c:pt>
                <c:pt idx="580">
                  <c:v>18.18</c:v>
                </c:pt>
                <c:pt idx="581">
                  <c:v>19.34</c:v>
                </c:pt>
                <c:pt idx="582">
                  <c:v>19.34</c:v>
                </c:pt>
                <c:pt idx="583">
                  <c:v>19.34</c:v>
                </c:pt>
                <c:pt idx="584">
                  <c:v>19.34</c:v>
                </c:pt>
                <c:pt idx="585">
                  <c:v>19.34</c:v>
                </c:pt>
                <c:pt idx="586">
                  <c:v>19.34</c:v>
                </c:pt>
                <c:pt idx="587">
                  <c:v>19.34</c:v>
                </c:pt>
                <c:pt idx="588">
                  <c:v>19.34</c:v>
                </c:pt>
                <c:pt idx="589">
                  <c:v>19.34</c:v>
                </c:pt>
                <c:pt idx="590">
                  <c:v>19.34</c:v>
                </c:pt>
                <c:pt idx="591">
                  <c:v>20.52</c:v>
                </c:pt>
                <c:pt idx="592">
                  <c:v>20.52</c:v>
                </c:pt>
                <c:pt idx="593">
                  <c:v>20.52</c:v>
                </c:pt>
                <c:pt idx="594">
                  <c:v>20.52</c:v>
                </c:pt>
                <c:pt idx="595">
                  <c:v>20.52</c:v>
                </c:pt>
                <c:pt idx="596">
                  <c:v>20.52</c:v>
                </c:pt>
                <c:pt idx="597">
                  <c:v>20.52</c:v>
                </c:pt>
                <c:pt idx="598">
                  <c:v>20.52</c:v>
                </c:pt>
                <c:pt idx="599">
                  <c:v>20.52</c:v>
                </c:pt>
                <c:pt idx="600">
                  <c:v>20.52</c:v>
                </c:pt>
                <c:pt idx="601">
                  <c:v>21.72</c:v>
                </c:pt>
                <c:pt idx="602">
                  <c:v>21.72</c:v>
                </c:pt>
                <c:pt idx="603">
                  <c:v>21.72</c:v>
                </c:pt>
                <c:pt idx="604">
                  <c:v>21.72</c:v>
                </c:pt>
                <c:pt idx="605">
                  <c:v>21.72</c:v>
                </c:pt>
                <c:pt idx="606">
                  <c:v>21.72</c:v>
                </c:pt>
                <c:pt idx="607">
                  <c:v>21.72</c:v>
                </c:pt>
                <c:pt idx="608">
                  <c:v>21.72</c:v>
                </c:pt>
                <c:pt idx="609">
                  <c:v>21.72</c:v>
                </c:pt>
                <c:pt idx="610">
                  <c:v>21.72</c:v>
                </c:pt>
                <c:pt idx="611">
                  <c:v>22.939999999999898</c:v>
                </c:pt>
                <c:pt idx="612">
                  <c:v>22.939999999999898</c:v>
                </c:pt>
                <c:pt idx="613">
                  <c:v>22.939999999999898</c:v>
                </c:pt>
                <c:pt idx="614">
                  <c:v>22.939999999999898</c:v>
                </c:pt>
                <c:pt idx="615">
                  <c:v>22.939999999999898</c:v>
                </c:pt>
                <c:pt idx="616">
                  <c:v>22.939999999999898</c:v>
                </c:pt>
                <c:pt idx="617">
                  <c:v>22.939999999999898</c:v>
                </c:pt>
                <c:pt idx="618">
                  <c:v>22.939999999999898</c:v>
                </c:pt>
                <c:pt idx="619">
                  <c:v>22.939999999999898</c:v>
                </c:pt>
                <c:pt idx="620">
                  <c:v>22.939999999999898</c:v>
                </c:pt>
                <c:pt idx="621">
                  <c:v>24.1799999999999</c:v>
                </c:pt>
                <c:pt idx="622">
                  <c:v>24.1799999999999</c:v>
                </c:pt>
                <c:pt idx="623">
                  <c:v>24.1799999999999</c:v>
                </c:pt>
                <c:pt idx="624">
                  <c:v>24.1799999999999</c:v>
                </c:pt>
                <c:pt idx="625">
                  <c:v>24.1799999999999</c:v>
                </c:pt>
                <c:pt idx="626">
                  <c:v>24.1799999999999</c:v>
                </c:pt>
                <c:pt idx="627">
                  <c:v>24.1799999999999</c:v>
                </c:pt>
                <c:pt idx="628">
                  <c:v>24.1799999999999</c:v>
                </c:pt>
                <c:pt idx="629">
                  <c:v>24.1799999999999</c:v>
                </c:pt>
                <c:pt idx="630">
                  <c:v>24.1799999999999</c:v>
                </c:pt>
                <c:pt idx="631">
                  <c:v>25.439999999999898</c:v>
                </c:pt>
                <c:pt idx="632">
                  <c:v>25.439999999999898</c:v>
                </c:pt>
                <c:pt idx="633">
                  <c:v>25.439999999999898</c:v>
                </c:pt>
                <c:pt idx="634">
                  <c:v>25.439999999999898</c:v>
                </c:pt>
                <c:pt idx="635">
                  <c:v>25.439999999999898</c:v>
                </c:pt>
                <c:pt idx="636">
                  <c:v>25.439999999999898</c:v>
                </c:pt>
                <c:pt idx="637">
                  <c:v>25.439999999999898</c:v>
                </c:pt>
                <c:pt idx="638">
                  <c:v>25.439999999999898</c:v>
                </c:pt>
                <c:pt idx="639">
                  <c:v>25.439999999999898</c:v>
                </c:pt>
                <c:pt idx="640">
                  <c:v>25.439999999999898</c:v>
                </c:pt>
                <c:pt idx="641">
                  <c:v>26.72</c:v>
                </c:pt>
                <c:pt idx="642">
                  <c:v>26.72</c:v>
                </c:pt>
                <c:pt idx="643">
                  <c:v>26.72</c:v>
                </c:pt>
                <c:pt idx="644">
                  <c:v>26.72</c:v>
                </c:pt>
                <c:pt idx="645">
                  <c:v>26.72</c:v>
                </c:pt>
                <c:pt idx="646">
                  <c:v>26.72</c:v>
                </c:pt>
                <c:pt idx="647">
                  <c:v>26.72</c:v>
                </c:pt>
                <c:pt idx="648">
                  <c:v>26.72</c:v>
                </c:pt>
                <c:pt idx="649">
                  <c:v>26.72</c:v>
                </c:pt>
                <c:pt idx="650">
                  <c:v>26.72</c:v>
                </c:pt>
                <c:pt idx="651">
                  <c:v>28.02</c:v>
                </c:pt>
                <c:pt idx="652">
                  <c:v>28.02</c:v>
                </c:pt>
                <c:pt idx="653">
                  <c:v>28.02</c:v>
                </c:pt>
                <c:pt idx="654">
                  <c:v>28.02</c:v>
                </c:pt>
                <c:pt idx="655">
                  <c:v>28.02</c:v>
                </c:pt>
                <c:pt idx="656">
                  <c:v>28.02</c:v>
                </c:pt>
                <c:pt idx="657">
                  <c:v>28.02</c:v>
                </c:pt>
                <c:pt idx="658">
                  <c:v>28.02</c:v>
                </c:pt>
                <c:pt idx="659">
                  <c:v>28.02</c:v>
                </c:pt>
                <c:pt idx="660">
                  <c:v>28.02</c:v>
                </c:pt>
                <c:pt idx="661">
                  <c:v>29.34</c:v>
                </c:pt>
                <c:pt idx="662">
                  <c:v>29.34</c:v>
                </c:pt>
                <c:pt idx="663">
                  <c:v>29.34</c:v>
                </c:pt>
                <c:pt idx="664">
                  <c:v>29.34</c:v>
                </c:pt>
                <c:pt idx="665">
                  <c:v>29.34</c:v>
                </c:pt>
                <c:pt idx="666">
                  <c:v>29.34</c:v>
                </c:pt>
                <c:pt idx="667">
                  <c:v>29.34</c:v>
                </c:pt>
                <c:pt idx="668">
                  <c:v>29.34</c:v>
                </c:pt>
                <c:pt idx="669">
                  <c:v>29.34</c:v>
                </c:pt>
                <c:pt idx="670">
                  <c:v>29.34</c:v>
                </c:pt>
                <c:pt idx="671">
                  <c:v>28</c:v>
                </c:pt>
                <c:pt idx="672">
                  <c:v>28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28</c:v>
                </c:pt>
                <c:pt idx="677">
                  <c:v>28</c:v>
                </c:pt>
                <c:pt idx="678">
                  <c:v>28</c:v>
                </c:pt>
                <c:pt idx="679">
                  <c:v>28</c:v>
                </c:pt>
                <c:pt idx="680">
                  <c:v>28</c:v>
                </c:pt>
                <c:pt idx="681">
                  <c:v>26.64</c:v>
                </c:pt>
                <c:pt idx="682">
                  <c:v>26.64</c:v>
                </c:pt>
                <c:pt idx="683">
                  <c:v>26.64</c:v>
                </c:pt>
                <c:pt idx="684">
                  <c:v>26.64</c:v>
                </c:pt>
                <c:pt idx="685">
                  <c:v>26.64</c:v>
                </c:pt>
                <c:pt idx="686">
                  <c:v>26.64</c:v>
                </c:pt>
                <c:pt idx="687">
                  <c:v>26.64</c:v>
                </c:pt>
                <c:pt idx="688">
                  <c:v>26.64</c:v>
                </c:pt>
                <c:pt idx="689">
                  <c:v>26.64</c:v>
                </c:pt>
                <c:pt idx="690">
                  <c:v>26.64</c:v>
                </c:pt>
                <c:pt idx="691">
                  <c:v>25.26</c:v>
                </c:pt>
                <c:pt idx="692">
                  <c:v>25.26</c:v>
                </c:pt>
                <c:pt idx="693">
                  <c:v>25.26</c:v>
                </c:pt>
                <c:pt idx="694">
                  <c:v>25.26</c:v>
                </c:pt>
                <c:pt idx="695">
                  <c:v>25.26</c:v>
                </c:pt>
                <c:pt idx="696">
                  <c:v>25.26</c:v>
                </c:pt>
                <c:pt idx="697">
                  <c:v>25.26</c:v>
                </c:pt>
                <c:pt idx="698">
                  <c:v>25.26</c:v>
                </c:pt>
                <c:pt idx="699">
                  <c:v>25.26</c:v>
                </c:pt>
                <c:pt idx="700">
                  <c:v>25.26</c:v>
                </c:pt>
                <c:pt idx="701">
                  <c:v>23.86</c:v>
                </c:pt>
                <c:pt idx="702">
                  <c:v>23.86</c:v>
                </c:pt>
                <c:pt idx="703">
                  <c:v>23.86</c:v>
                </c:pt>
                <c:pt idx="704">
                  <c:v>23.86</c:v>
                </c:pt>
                <c:pt idx="705">
                  <c:v>23.86</c:v>
                </c:pt>
                <c:pt idx="706">
                  <c:v>23.86</c:v>
                </c:pt>
                <c:pt idx="707">
                  <c:v>23.86</c:v>
                </c:pt>
                <c:pt idx="708">
                  <c:v>23.86</c:v>
                </c:pt>
                <c:pt idx="709">
                  <c:v>23.86</c:v>
                </c:pt>
                <c:pt idx="710">
                  <c:v>23.86</c:v>
                </c:pt>
                <c:pt idx="711">
                  <c:v>22.44</c:v>
                </c:pt>
                <c:pt idx="712">
                  <c:v>22.44</c:v>
                </c:pt>
                <c:pt idx="713">
                  <c:v>22.44</c:v>
                </c:pt>
                <c:pt idx="714">
                  <c:v>22.44</c:v>
                </c:pt>
                <c:pt idx="715">
                  <c:v>22.44</c:v>
                </c:pt>
                <c:pt idx="716">
                  <c:v>22.44</c:v>
                </c:pt>
                <c:pt idx="717">
                  <c:v>22.44</c:v>
                </c:pt>
                <c:pt idx="718">
                  <c:v>22.44</c:v>
                </c:pt>
                <c:pt idx="719">
                  <c:v>22.44</c:v>
                </c:pt>
                <c:pt idx="720">
                  <c:v>22.44</c:v>
                </c:pt>
                <c:pt idx="721">
                  <c:v>21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21</c:v>
                </c:pt>
                <c:pt idx="726">
                  <c:v>21</c:v>
                </c:pt>
                <c:pt idx="727">
                  <c:v>21</c:v>
                </c:pt>
                <c:pt idx="728">
                  <c:v>21</c:v>
                </c:pt>
                <c:pt idx="729">
                  <c:v>21</c:v>
                </c:pt>
                <c:pt idx="730">
                  <c:v>21</c:v>
                </c:pt>
                <c:pt idx="731">
                  <c:v>19.54</c:v>
                </c:pt>
                <c:pt idx="732">
                  <c:v>19.54</c:v>
                </c:pt>
                <c:pt idx="733">
                  <c:v>19.54</c:v>
                </c:pt>
                <c:pt idx="734">
                  <c:v>19.54</c:v>
                </c:pt>
                <c:pt idx="735">
                  <c:v>19.54</c:v>
                </c:pt>
                <c:pt idx="736">
                  <c:v>19.54</c:v>
                </c:pt>
                <c:pt idx="737">
                  <c:v>19.54</c:v>
                </c:pt>
                <c:pt idx="738">
                  <c:v>19.54</c:v>
                </c:pt>
                <c:pt idx="739">
                  <c:v>19.54</c:v>
                </c:pt>
                <c:pt idx="740">
                  <c:v>19.54</c:v>
                </c:pt>
                <c:pt idx="741">
                  <c:v>18.059999999999999</c:v>
                </c:pt>
                <c:pt idx="742">
                  <c:v>18.059999999999999</c:v>
                </c:pt>
                <c:pt idx="743">
                  <c:v>18.059999999999999</c:v>
                </c:pt>
                <c:pt idx="744">
                  <c:v>18.059999999999999</c:v>
                </c:pt>
                <c:pt idx="745">
                  <c:v>18.059999999999999</c:v>
                </c:pt>
                <c:pt idx="746">
                  <c:v>18.059999999999999</c:v>
                </c:pt>
                <c:pt idx="747">
                  <c:v>18.059999999999999</c:v>
                </c:pt>
                <c:pt idx="748">
                  <c:v>18.059999999999999</c:v>
                </c:pt>
                <c:pt idx="749">
                  <c:v>18.059999999999999</c:v>
                </c:pt>
                <c:pt idx="750">
                  <c:v>18.059999999999999</c:v>
                </c:pt>
                <c:pt idx="751">
                  <c:v>16.559999999999999</c:v>
                </c:pt>
                <c:pt idx="752">
                  <c:v>16.559999999999999</c:v>
                </c:pt>
                <c:pt idx="753">
                  <c:v>16.559999999999999</c:v>
                </c:pt>
                <c:pt idx="754">
                  <c:v>16.559999999999999</c:v>
                </c:pt>
                <c:pt idx="755">
                  <c:v>16.559999999999999</c:v>
                </c:pt>
                <c:pt idx="756">
                  <c:v>16.559999999999999</c:v>
                </c:pt>
                <c:pt idx="757">
                  <c:v>16.559999999999999</c:v>
                </c:pt>
                <c:pt idx="758">
                  <c:v>16.559999999999999</c:v>
                </c:pt>
                <c:pt idx="759">
                  <c:v>16.559999999999999</c:v>
                </c:pt>
                <c:pt idx="760">
                  <c:v>16.559999999999999</c:v>
                </c:pt>
                <c:pt idx="761">
                  <c:v>15.04</c:v>
                </c:pt>
                <c:pt idx="762">
                  <c:v>15.04</c:v>
                </c:pt>
                <c:pt idx="763">
                  <c:v>15.04</c:v>
                </c:pt>
                <c:pt idx="764">
                  <c:v>15.04</c:v>
                </c:pt>
                <c:pt idx="765">
                  <c:v>15.04</c:v>
                </c:pt>
                <c:pt idx="766">
                  <c:v>15.04</c:v>
                </c:pt>
                <c:pt idx="767">
                  <c:v>15.04</c:v>
                </c:pt>
                <c:pt idx="768">
                  <c:v>15.04</c:v>
                </c:pt>
                <c:pt idx="769">
                  <c:v>15.04</c:v>
                </c:pt>
                <c:pt idx="770">
                  <c:v>15.04</c:v>
                </c:pt>
                <c:pt idx="771">
                  <c:v>13.5</c:v>
                </c:pt>
                <c:pt idx="772">
                  <c:v>13.5</c:v>
                </c:pt>
                <c:pt idx="773">
                  <c:v>13.5</c:v>
                </c:pt>
                <c:pt idx="774">
                  <c:v>13.5</c:v>
                </c:pt>
                <c:pt idx="775">
                  <c:v>13.5</c:v>
                </c:pt>
                <c:pt idx="776">
                  <c:v>13.5</c:v>
                </c:pt>
                <c:pt idx="777">
                  <c:v>13.5</c:v>
                </c:pt>
                <c:pt idx="778">
                  <c:v>13.5</c:v>
                </c:pt>
                <c:pt idx="779">
                  <c:v>13.5</c:v>
                </c:pt>
                <c:pt idx="780">
                  <c:v>13.5</c:v>
                </c:pt>
                <c:pt idx="781">
                  <c:v>11.94</c:v>
                </c:pt>
                <c:pt idx="782">
                  <c:v>11.94</c:v>
                </c:pt>
                <c:pt idx="783">
                  <c:v>11.94</c:v>
                </c:pt>
                <c:pt idx="784">
                  <c:v>11.94</c:v>
                </c:pt>
                <c:pt idx="785">
                  <c:v>11.94</c:v>
                </c:pt>
                <c:pt idx="786">
                  <c:v>11.94</c:v>
                </c:pt>
                <c:pt idx="787">
                  <c:v>11.94</c:v>
                </c:pt>
                <c:pt idx="788">
                  <c:v>11.94</c:v>
                </c:pt>
                <c:pt idx="789">
                  <c:v>11.94</c:v>
                </c:pt>
                <c:pt idx="790">
                  <c:v>11.94</c:v>
                </c:pt>
                <c:pt idx="791">
                  <c:v>10.36</c:v>
                </c:pt>
                <c:pt idx="792">
                  <c:v>10.36</c:v>
                </c:pt>
                <c:pt idx="793">
                  <c:v>10.36</c:v>
                </c:pt>
                <c:pt idx="794">
                  <c:v>10.36</c:v>
                </c:pt>
                <c:pt idx="795">
                  <c:v>10.36</c:v>
                </c:pt>
                <c:pt idx="796">
                  <c:v>10.36</c:v>
                </c:pt>
                <c:pt idx="797">
                  <c:v>10.36</c:v>
                </c:pt>
                <c:pt idx="798">
                  <c:v>10.36</c:v>
                </c:pt>
                <c:pt idx="799">
                  <c:v>10.36</c:v>
                </c:pt>
                <c:pt idx="800">
                  <c:v>10.36</c:v>
                </c:pt>
                <c:pt idx="801">
                  <c:v>11.96</c:v>
                </c:pt>
                <c:pt idx="802">
                  <c:v>11.96</c:v>
                </c:pt>
                <c:pt idx="803">
                  <c:v>11.96</c:v>
                </c:pt>
                <c:pt idx="804">
                  <c:v>11.96</c:v>
                </c:pt>
                <c:pt idx="805">
                  <c:v>11.96</c:v>
                </c:pt>
                <c:pt idx="806">
                  <c:v>11.96</c:v>
                </c:pt>
                <c:pt idx="807">
                  <c:v>11.96</c:v>
                </c:pt>
                <c:pt idx="808">
                  <c:v>11.96</c:v>
                </c:pt>
                <c:pt idx="809">
                  <c:v>11.96</c:v>
                </c:pt>
                <c:pt idx="810">
                  <c:v>11.96</c:v>
                </c:pt>
                <c:pt idx="811">
                  <c:v>13.58</c:v>
                </c:pt>
                <c:pt idx="812">
                  <c:v>13.58</c:v>
                </c:pt>
                <c:pt idx="813">
                  <c:v>13.58</c:v>
                </c:pt>
                <c:pt idx="814">
                  <c:v>13.58</c:v>
                </c:pt>
                <c:pt idx="815">
                  <c:v>13.58</c:v>
                </c:pt>
                <c:pt idx="816">
                  <c:v>13.58</c:v>
                </c:pt>
                <c:pt idx="817">
                  <c:v>13.58</c:v>
                </c:pt>
                <c:pt idx="818">
                  <c:v>13.58</c:v>
                </c:pt>
                <c:pt idx="819">
                  <c:v>13.58</c:v>
                </c:pt>
                <c:pt idx="820">
                  <c:v>13.58</c:v>
                </c:pt>
                <c:pt idx="821">
                  <c:v>15.22</c:v>
                </c:pt>
                <c:pt idx="822">
                  <c:v>15.22</c:v>
                </c:pt>
                <c:pt idx="823">
                  <c:v>15.22</c:v>
                </c:pt>
                <c:pt idx="824">
                  <c:v>15.22</c:v>
                </c:pt>
                <c:pt idx="825">
                  <c:v>15.22</c:v>
                </c:pt>
                <c:pt idx="826">
                  <c:v>15.22</c:v>
                </c:pt>
                <c:pt idx="827">
                  <c:v>15.22</c:v>
                </c:pt>
                <c:pt idx="828">
                  <c:v>15.22</c:v>
                </c:pt>
                <c:pt idx="829">
                  <c:v>15.22</c:v>
                </c:pt>
                <c:pt idx="830">
                  <c:v>15.22</c:v>
                </c:pt>
                <c:pt idx="831">
                  <c:v>16.88</c:v>
                </c:pt>
                <c:pt idx="832">
                  <c:v>16.88</c:v>
                </c:pt>
                <c:pt idx="833">
                  <c:v>16.88</c:v>
                </c:pt>
                <c:pt idx="834">
                  <c:v>16.88</c:v>
                </c:pt>
                <c:pt idx="835">
                  <c:v>16.88</c:v>
                </c:pt>
                <c:pt idx="836">
                  <c:v>16.88</c:v>
                </c:pt>
                <c:pt idx="837">
                  <c:v>16.88</c:v>
                </c:pt>
                <c:pt idx="838">
                  <c:v>16.88</c:v>
                </c:pt>
                <c:pt idx="839">
                  <c:v>16.88</c:v>
                </c:pt>
                <c:pt idx="840">
                  <c:v>16.88</c:v>
                </c:pt>
                <c:pt idx="841">
                  <c:v>18.559999999999999</c:v>
                </c:pt>
                <c:pt idx="842">
                  <c:v>18.559999999999999</c:v>
                </c:pt>
                <c:pt idx="843">
                  <c:v>18.559999999999999</c:v>
                </c:pt>
                <c:pt idx="844">
                  <c:v>18.559999999999999</c:v>
                </c:pt>
                <c:pt idx="845">
                  <c:v>18.559999999999999</c:v>
                </c:pt>
                <c:pt idx="846">
                  <c:v>18.559999999999999</c:v>
                </c:pt>
                <c:pt idx="847">
                  <c:v>18.559999999999999</c:v>
                </c:pt>
                <c:pt idx="848">
                  <c:v>18.559999999999999</c:v>
                </c:pt>
                <c:pt idx="849">
                  <c:v>18.559999999999999</c:v>
                </c:pt>
                <c:pt idx="850">
                  <c:v>18.559999999999999</c:v>
                </c:pt>
                <c:pt idx="851">
                  <c:v>20.260000000000002</c:v>
                </c:pt>
                <c:pt idx="852">
                  <c:v>20.260000000000002</c:v>
                </c:pt>
                <c:pt idx="853">
                  <c:v>20.260000000000002</c:v>
                </c:pt>
                <c:pt idx="854">
                  <c:v>20.260000000000002</c:v>
                </c:pt>
                <c:pt idx="855">
                  <c:v>20.260000000000002</c:v>
                </c:pt>
                <c:pt idx="856">
                  <c:v>20.260000000000002</c:v>
                </c:pt>
                <c:pt idx="857">
                  <c:v>20.260000000000002</c:v>
                </c:pt>
                <c:pt idx="858">
                  <c:v>20.260000000000002</c:v>
                </c:pt>
                <c:pt idx="859">
                  <c:v>20.260000000000002</c:v>
                </c:pt>
                <c:pt idx="860">
                  <c:v>20.260000000000002</c:v>
                </c:pt>
                <c:pt idx="861">
                  <c:v>21.98</c:v>
                </c:pt>
                <c:pt idx="862">
                  <c:v>21.98</c:v>
                </c:pt>
                <c:pt idx="863">
                  <c:v>21.98</c:v>
                </c:pt>
                <c:pt idx="864">
                  <c:v>21.98</c:v>
                </c:pt>
                <c:pt idx="865">
                  <c:v>21.98</c:v>
                </c:pt>
                <c:pt idx="866">
                  <c:v>21.98</c:v>
                </c:pt>
                <c:pt idx="867">
                  <c:v>21.98</c:v>
                </c:pt>
                <c:pt idx="868">
                  <c:v>21.98</c:v>
                </c:pt>
                <c:pt idx="869">
                  <c:v>21.98</c:v>
                </c:pt>
                <c:pt idx="870">
                  <c:v>21.98</c:v>
                </c:pt>
                <c:pt idx="871">
                  <c:v>23.72</c:v>
                </c:pt>
                <c:pt idx="872">
                  <c:v>23.72</c:v>
                </c:pt>
                <c:pt idx="873">
                  <c:v>23.72</c:v>
                </c:pt>
                <c:pt idx="874">
                  <c:v>23.72</c:v>
                </c:pt>
                <c:pt idx="875">
                  <c:v>23.72</c:v>
                </c:pt>
                <c:pt idx="876">
                  <c:v>23.72</c:v>
                </c:pt>
                <c:pt idx="877">
                  <c:v>23.72</c:v>
                </c:pt>
                <c:pt idx="878">
                  <c:v>23.72</c:v>
                </c:pt>
                <c:pt idx="879">
                  <c:v>23.72</c:v>
                </c:pt>
                <c:pt idx="880">
                  <c:v>23.72</c:v>
                </c:pt>
                <c:pt idx="881">
                  <c:v>25.48</c:v>
                </c:pt>
                <c:pt idx="882">
                  <c:v>25.48</c:v>
                </c:pt>
                <c:pt idx="883">
                  <c:v>25.48</c:v>
                </c:pt>
                <c:pt idx="884">
                  <c:v>25.48</c:v>
                </c:pt>
                <c:pt idx="885">
                  <c:v>25.48</c:v>
                </c:pt>
                <c:pt idx="886">
                  <c:v>25.48</c:v>
                </c:pt>
                <c:pt idx="887">
                  <c:v>25.48</c:v>
                </c:pt>
                <c:pt idx="888">
                  <c:v>25.48</c:v>
                </c:pt>
                <c:pt idx="889">
                  <c:v>25.48</c:v>
                </c:pt>
                <c:pt idx="890">
                  <c:v>25.48</c:v>
                </c:pt>
                <c:pt idx="891">
                  <c:v>27.26</c:v>
                </c:pt>
                <c:pt idx="892">
                  <c:v>27.26</c:v>
                </c:pt>
                <c:pt idx="893">
                  <c:v>27.26</c:v>
                </c:pt>
                <c:pt idx="894">
                  <c:v>27.26</c:v>
                </c:pt>
                <c:pt idx="895">
                  <c:v>27.26</c:v>
                </c:pt>
                <c:pt idx="896">
                  <c:v>27.26</c:v>
                </c:pt>
                <c:pt idx="897">
                  <c:v>27.26</c:v>
                </c:pt>
                <c:pt idx="898">
                  <c:v>27.26</c:v>
                </c:pt>
                <c:pt idx="899">
                  <c:v>27.26</c:v>
                </c:pt>
                <c:pt idx="900">
                  <c:v>27.26</c:v>
                </c:pt>
                <c:pt idx="901">
                  <c:v>29.06</c:v>
                </c:pt>
                <c:pt idx="902">
                  <c:v>29.06</c:v>
                </c:pt>
                <c:pt idx="903">
                  <c:v>29.06</c:v>
                </c:pt>
                <c:pt idx="904">
                  <c:v>29.06</c:v>
                </c:pt>
                <c:pt idx="905">
                  <c:v>29.06</c:v>
                </c:pt>
                <c:pt idx="906">
                  <c:v>29.06</c:v>
                </c:pt>
                <c:pt idx="907">
                  <c:v>29.06</c:v>
                </c:pt>
                <c:pt idx="908">
                  <c:v>29.06</c:v>
                </c:pt>
                <c:pt idx="909">
                  <c:v>29.06</c:v>
                </c:pt>
                <c:pt idx="910">
                  <c:v>29.06</c:v>
                </c:pt>
                <c:pt idx="911">
                  <c:v>30.88</c:v>
                </c:pt>
                <c:pt idx="912">
                  <c:v>30.88</c:v>
                </c:pt>
                <c:pt idx="913">
                  <c:v>30.88</c:v>
                </c:pt>
                <c:pt idx="914">
                  <c:v>30.88</c:v>
                </c:pt>
                <c:pt idx="915">
                  <c:v>30.88</c:v>
                </c:pt>
                <c:pt idx="916">
                  <c:v>30.88</c:v>
                </c:pt>
                <c:pt idx="917">
                  <c:v>30.88</c:v>
                </c:pt>
                <c:pt idx="918">
                  <c:v>30.88</c:v>
                </c:pt>
                <c:pt idx="919">
                  <c:v>30.88</c:v>
                </c:pt>
                <c:pt idx="920">
                  <c:v>30.88</c:v>
                </c:pt>
                <c:pt idx="921">
                  <c:v>29.04</c:v>
                </c:pt>
                <c:pt idx="922">
                  <c:v>29.04</c:v>
                </c:pt>
                <c:pt idx="923">
                  <c:v>29.04</c:v>
                </c:pt>
                <c:pt idx="924">
                  <c:v>29.04</c:v>
                </c:pt>
                <c:pt idx="925">
                  <c:v>29.04</c:v>
                </c:pt>
                <c:pt idx="926">
                  <c:v>29.04</c:v>
                </c:pt>
                <c:pt idx="927">
                  <c:v>29.04</c:v>
                </c:pt>
                <c:pt idx="928">
                  <c:v>29.04</c:v>
                </c:pt>
                <c:pt idx="929">
                  <c:v>29.04</c:v>
                </c:pt>
                <c:pt idx="930">
                  <c:v>29.04</c:v>
                </c:pt>
                <c:pt idx="931">
                  <c:v>27.18</c:v>
                </c:pt>
                <c:pt idx="932">
                  <c:v>27.18</c:v>
                </c:pt>
                <c:pt idx="933">
                  <c:v>27.18</c:v>
                </c:pt>
                <c:pt idx="934">
                  <c:v>27.18</c:v>
                </c:pt>
                <c:pt idx="935">
                  <c:v>27.18</c:v>
                </c:pt>
                <c:pt idx="936">
                  <c:v>27.18</c:v>
                </c:pt>
                <c:pt idx="937">
                  <c:v>27.18</c:v>
                </c:pt>
                <c:pt idx="938">
                  <c:v>27.18</c:v>
                </c:pt>
                <c:pt idx="939">
                  <c:v>27.18</c:v>
                </c:pt>
                <c:pt idx="940">
                  <c:v>27.18</c:v>
                </c:pt>
                <c:pt idx="941">
                  <c:v>25.3</c:v>
                </c:pt>
                <c:pt idx="942">
                  <c:v>25.3</c:v>
                </c:pt>
                <c:pt idx="943">
                  <c:v>25.3</c:v>
                </c:pt>
                <c:pt idx="944">
                  <c:v>25.3</c:v>
                </c:pt>
                <c:pt idx="945">
                  <c:v>25.3</c:v>
                </c:pt>
                <c:pt idx="946">
                  <c:v>25.3</c:v>
                </c:pt>
                <c:pt idx="947">
                  <c:v>25.3</c:v>
                </c:pt>
                <c:pt idx="948">
                  <c:v>25.3</c:v>
                </c:pt>
                <c:pt idx="949">
                  <c:v>25.3</c:v>
                </c:pt>
                <c:pt idx="950">
                  <c:v>25.3</c:v>
                </c:pt>
                <c:pt idx="951">
                  <c:v>23.4</c:v>
                </c:pt>
                <c:pt idx="952">
                  <c:v>23.4</c:v>
                </c:pt>
                <c:pt idx="953">
                  <c:v>23.4</c:v>
                </c:pt>
                <c:pt idx="954">
                  <c:v>23.4</c:v>
                </c:pt>
                <c:pt idx="955">
                  <c:v>23.4</c:v>
                </c:pt>
                <c:pt idx="956">
                  <c:v>23.4</c:v>
                </c:pt>
                <c:pt idx="957">
                  <c:v>23.4</c:v>
                </c:pt>
                <c:pt idx="958">
                  <c:v>23.4</c:v>
                </c:pt>
                <c:pt idx="959">
                  <c:v>23.4</c:v>
                </c:pt>
                <c:pt idx="960">
                  <c:v>23.4</c:v>
                </c:pt>
                <c:pt idx="961">
                  <c:v>21.48</c:v>
                </c:pt>
                <c:pt idx="962">
                  <c:v>21.48</c:v>
                </c:pt>
                <c:pt idx="963">
                  <c:v>21.48</c:v>
                </c:pt>
                <c:pt idx="964">
                  <c:v>21.48</c:v>
                </c:pt>
                <c:pt idx="965">
                  <c:v>21.48</c:v>
                </c:pt>
                <c:pt idx="966">
                  <c:v>21.48</c:v>
                </c:pt>
                <c:pt idx="967">
                  <c:v>21.48</c:v>
                </c:pt>
                <c:pt idx="968">
                  <c:v>21.48</c:v>
                </c:pt>
                <c:pt idx="969">
                  <c:v>21.48</c:v>
                </c:pt>
                <c:pt idx="970">
                  <c:v>21.48</c:v>
                </c:pt>
                <c:pt idx="971">
                  <c:v>19.54</c:v>
                </c:pt>
                <c:pt idx="972">
                  <c:v>19.54</c:v>
                </c:pt>
                <c:pt idx="973">
                  <c:v>19.54</c:v>
                </c:pt>
                <c:pt idx="974">
                  <c:v>19.54</c:v>
                </c:pt>
                <c:pt idx="975">
                  <c:v>19.54</c:v>
                </c:pt>
                <c:pt idx="976">
                  <c:v>19.54</c:v>
                </c:pt>
                <c:pt idx="977">
                  <c:v>19.54</c:v>
                </c:pt>
                <c:pt idx="978">
                  <c:v>19.54</c:v>
                </c:pt>
                <c:pt idx="979">
                  <c:v>19.54</c:v>
                </c:pt>
                <c:pt idx="980">
                  <c:v>19.54</c:v>
                </c:pt>
                <c:pt idx="981">
                  <c:v>17.579999999999998</c:v>
                </c:pt>
                <c:pt idx="982">
                  <c:v>17.579999999999998</c:v>
                </c:pt>
                <c:pt idx="983">
                  <c:v>17.579999999999998</c:v>
                </c:pt>
                <c:pt idx="984">
                  <c:v>17.579999999999998</c:v>
                </c:pt>
                <c:pt idx="985">
                  <c:v>17.579999999999998</c:v>
                </c:pt>
                <c:pt idx="986">
                  <c:v>17.579999999999998</c:v>
                </c:pt>
                <c:pt idx="987">
                  <c:v>17.579999999999998</c:v>
                </c:pt>
                <c:pt idx="988">
                  <c:v>17.579999999999998</c:v>
                </c:pt>
                <c:pt idx="989">
                  <c:v>17.579999999999998</c:v>
                </c:pt>
                <c:pt idx="990">
                  <c:v>17.579999999999998</c:v>
                </c:pt>
                <c:pt idx="991">
                  <c:v>15.6</c:v>
                </c:pt>
                <c:pt idx="992">
                  <c:v>15.6</c:v>
                </c:pt>
                <c:pt idx="993">
                  <c:v>15.6</c:v>
                </c:pt>
                <c:pt idx="994">
                  <c:v>15.6</c:v>
                </c:pt>
                <c:pt idx="995">
                  <c:v>15.6</c:v>
                </c:pt>
                <c:pt idx="996">
                  <c:v>15.6</c:v>
                </c:pt>
                <c:pt idx="997">
                  <c:v>15.6</c:v>
                </c:pt>
                <c:pt idx="998">
                  <c:v>15.6</c:v>
                </c:pt>
                <c:pt idx="999">
                  <c:v>15.6</c:v>
                </c:pt>
                <c:pt idx="1000">
                  <c:v>15.6</c:v>
                </c:pt>
                <c:pt idx="1001">
                  <c:v>13.6</c:v>
                </c:pt>
                <c:pt idx="1002">
                  <c:v>13.6</c:v>
                </c:pt>
                <c:pt idx="1003">
                  <c:v>13.6</c:v>
                </c:pt>
                <c:pt idx="1004">
                  <c:v>13.6</c:v>
                </c:pt>
                <c:pt idx="1005">
                  <c:v>13.6</c:v>
                </c:pt>
                <c:pt idx="1006">
                  <c:v>13.6</c:v>
                </c:pt>
                <c:pt idx="1007">
                  <c:v>13.6</c:v>
                </c:pt>
                <c:pt idx="1008">
                  <c:v>13.6</c:v>
                </c:pt>
                <c:pt idx="1009">
                  <c:v>13.6</c:v>
                </c:pt>
                <c:pt idx="1010">
                  <c:v>13.6</c:v>
                </c:pt>
                <c:pt idx="1011">
                  <c:v>11.58</c:v>
                </c:pt>
                <c:pt idx="1012">
                  <c:v>11.58</c:v>
                </c:pt>
                <c:pt idx="1013">
                  <c:v>11.58</c:v>
                </c:pt>
                <c:pt idx="1014">
                  <c:v>11.58</c:v>
                </c:pt>
                <c:pt idx="1015">
                  <c:v>11.58</c:v>
                </c:pt>
                <c:pt idx="1016">
                  <c:v>11.58</c:v>
                </c:pt>
                <c:pt idx="1017">
                  <c:v>11.58</c:v>
                </c:pt>
                <c:pt idx="1018">
                  <c:v>11.58</c:v>
                </c:pt>
                <c:pt idx="1019">
                  <c:v>11.58</c:v>
                </c:pt>
                <c:pt idx="1020">
                  <c:v>11.58</c:v>
                </c:pt>
                <c:pt idx="1021">
                  <c:v>9.5399999999999991</c:v>
                </c:pt>
                <c:pt idx="1022">
                  <c:v>9.5399999999999991</c:v>
                </c:pt>
                <c:pt idx="1023">
                  <c:v>9.5399999999999991</c:v>
                </c:pt>
                <c:pt idx="1024">
                  <c:v>9.5399999999999991</c:v>
                </c:pt>
                <c:pt idx="1025">
                  <c:v>9.5399999999999991</c:v>
                </c:pt>
                <c:pt idx="1026">
                  <c:v>9.5399999999999991</c:v>
                </c:pt>
                <c:pt idx="1027">
                  <c:v>9.5399999999999991</c:v>
                </c:pt>
                <c:pt idx="1028">
                  <c:v>9.5399999999999991</c:v>
                </c:pt>
                <c:pt idx="1029">
                  <c:v>9.5399999999999991</c:v>
                </c:pt>
                <c:pt idx="1030">
                  <c:v>9.5399999999999991</c:v>
                </c:pt>
                <c:pt idx="1031">
                  <c:v>11.6</c:v>
                </c:pt>
                <c:pt idx="1032">
                  <c:v>11.6</c:v>
                </c:pt>
                <c:pt idx="1033">
                  <c:v>11.6</c:v>
                </c:pt>
                <c:pt idx="1034">
                  <c:v>11.6</c:v>
                </c:pt>
                <c:pt idx="1035">
                  <c:v>11.6</c:v>
                </c:pt>
                <c:pt idx="1036">
                  <c:v>11.6</c:v>
                </c:pt>
                <c:pt idx="1037">
                  <c:v>11.6</c:v>
                </c:pt>
                <c:pt idx="1038">
                  <c:v>11.6</c:v>
                </c:pt>
                <c:pt idx="1039">
                  <c:v>11.6</c:v>
                </c:pt>
                <c:pt idx="1040">
                  <c:v>11.6</c:v>
                </c:pt>
                <c:pt idx="1041">
                  <c:v>13.68</c:v>
                </c:pt>
                <c:pt idx="1042">
                  <c:v>13.68</c:v>
                </c:pt>
                <c:pt idx="1043">
                  <c:v>13.68</c:v>
                </c:pt>
                <c:pt idx="1044">
                  <c:v>13.68</c:v>
                </c:pt>
                <c:pt idx="1045">
                  <c:v>13.68</c:v>
                </c:pt>
                <c:pt idx="1046">
                  <c:v>13.68</c:v>
                </c:pt>
                <c:pt idx="1047">
                  <c:v>13.68</c:v>
                </c:pt>
                <c:pt idx="1048">
                  <c:v>13.68</c:v>
                </c:pt>
                <c:pt idx="1049">
                  <c:v>13.68</c:v>
                </c:pt>
                <c:pt idx="1050">
                  <c:v>13.68</c:v>
                </c:pt>
                <c:pt idx="1051">
                  <c:v>15.78</c:v>
                </c:pt>
                <c:pt idx="1052">
                  <c:v>15.78</c:v>
                </c:pt>
                <c:pt idx="1053">
                  <c:v>15.78</c:v>
                </c:pt>
                <c:pt idx="1054">
                  <c:v>15.78</c:v>
                </c:pt>
                <c:pt idx="1055">
                  <c:v>15.78</c:v>
                </c:pt>
                <c:pt idx="1056">
                  <c:v>15.78</c:v>
                </c:pt>
                <c:pt idx="1057">
                  <c:v>15.78</c:v>
                </c:pt>
                <c:pt idx="1058">
                  <c:v>15.78</c:v>
                </c:pt>
                <c:pt idx="1059">
                  <c:v>15.78</c:v>
                </c:pt>
                <c:pt idx="1060">
                  <c:v>15.78</c:v>
                </c:pt>
                <c:pt idx="1061">
                  <c:v>17.899999999999999</c:v>
                </c:pt>
                <c:pt idx="1062">
                  <c:v>17.899999999999999</c:v>
                </c:pt>
                <c:pt idx="1063">
                  <c:v>17.899999999999999</c:v>
                </c:pt>
                <c:pt idx="1064">
                  <c:v>17.899999999999999</c:v>
                </c:pt>
                <c:pt idx="1065">
                  <c:v>17.899999999999999</c:v>
                </c:pt>
                <c:pt idx="1066">
                  <c:v>17.899999999999999</c:v>
                </c:pt>
                <c:pt idx="1067">
                  <c:v>17.899999999999999</c:v>
                </c:pt>
                <c:pt idx="1068">
                  <c:v>17.899999999999999</c:v>
                </c:pt>
                <c:pt idx="1069">
                  <c:v>17.899999999999999</c:v>
                </c:pt>
                <c:pt idx="1070">
                  <c:v>17.899999999999999</c:v>
                </c:pt>
                <c:pt idx="1071">
                  <c:v>20.04</c:v>
                </c:pt>
                <c:pt idx="1072">
                  <c:v>20.04</c:v>
                </c:pt>
                <c:pt idx="1073">
                  <c:v>20.04</c:v>
                </c:pt>
                <c:pt idx="1074">
                  <c:v>20.04</c:v>
                </c:pt>
                <c:pt idx="1075">
                  <c:v>20.04</c:v>
                </c:pt>
                <c:pt idx="1076">
                  <c:v>20.04</c:v>
                </c:pt>
                <c:pt idx="1077">
                  <c:v>20.04</c:v>
                </c:pt>
                <c:pt idx="1078">
                  <c:v>20.04</c:v>
                </c:pt>
                <c:pt idx="1079">
                  <c:v>20.04</c:v>
                </c:pt>
                <c:pt idx="1080">
                  <c:v>20.04</c:v>
                </c:pt>
                <c:pt idx="1081">
                  <c:v>22.2</c:v>
                </c:pt>
                <c:pt idx="1082">
                  <c:v>22.2</c:v>
                </c:pt>
                <c:pt idx="1083">
                  <c:v>22.2</c:v>
                </c:pt>
                <c:pt idx="1084">
                  <c:v>22.2</c:v>
                </c:pt>
                <c:pt idx="1085">
                  <c:v>22.2</c:v>
                </c:pt>
                <c:pt idx="1086">
                  <c:v>22.2</c:v>
                </c:pt>
                <c:pt idx="1087">
                  <c:v>22.2</c:v>
                </c:pt>
                <c:pt idx="1088">
                  <c:v>22.2</c:v>
                </c:pt>
                <c:pt idx="1089">
                  <c:v>22.2</c:v>
                </c:pt>
                <c:pt idx="1090">
                  <c:v>22.2</c:v>
                </c:pt>
                <c:pt idx="1091">
                  <c:v>24.38</c:v>
                </c:pt>
                <c:pt idx="1092">
                  <c:v>24.38</c:v>
                </c:pt>
                <c:pt idx="1093">
                  <c:v>24.38</c:v>
                </c:pt>
                <c:pt idx="1094">
                  <c:v>24.38</c:v>
                </c:pt>
                <c:pt idx="1095">
                  <c:v>24.38</c:v>
                </c:pt>
                <c:pt idx="1096">
                  <c:v>24.38</c:v>
                </c:pt>
                <c:pt idx="1097">
                  <c:v>24.38</c:v>
                </c:pt>
                <c:pt idx="1098">
                  <c:v>24.38</c:v>
                </c:pt>
                <c:pt idx="1099">
                  <c:v>24.38</c:v>
                </c:pt>
                <c:pt idx="1100">
                  <c:v>24.38</c:v>
                </c:pt>
                <c:pt idx="1101">
                  <c:v>26.58</c:v>
                </c:pt>
                <c:pt idx="1102">
                  <c:v>26.58</c:v>
                </c:pt>
                <c:pt idx="1103">
                  <c:v>26.58</c:v>
                </c:pt>
                <c:pt idx="1104">
                  <c:v>26.58</c:v>
                </c:pt>
                <c:pt idx="1105">
                  <c:v>26.58</c:v>
                </c:pt>
                <c:pt idx="1106">
                  <c:v>26.58</c:v>
                </c:pt>
                <c:pt idx="1107">
                  <c:v>26.58</c:v>
                </c:pt>
                <c:pt idx="1108">
                  <c:v>26.58</c:v>
                </c:pt>
                <c:pt idx="1109">
                  <c:v>26.58</c:v>
                </c:pt>
                <c:pt idx="1110">
                  <c:v>26.58</c:v>
                </c:pt>
                <c:pt idx="1111">
                  <c:v>28.8</c:v>
                </c:pt>
                <c:pt idx="1112">
                  <c:v>28.8</c:v>
                </c:pt>
                <c:pt idx="1113">
                  <c:v>28.8</c:v>
                </c:pt>
                <c:pt idx="1114">
                  <c:v>28.8</c:v>
                </c:pt>
                <c:pt idx="1115">
                  <c:v>28.8</c:v>
                </c:pt>
                <c:pt idx="1116">
                  <c:v>28.8</c:v>
                </c:pt>
                <c:pt idx="1117">
                  <c:v>28.8</c:v>
                </c:pt>
                <c:pt idx="1118">
                  <c:v>28.8</c:v>
                </c:pt>
                <c:pt idx="1119">
                  <c:v>28.8</c:v>
                </c:pt>
                <c:pt idx="1120">
                  <c:v>28.8</c:v>
                </c:pt>
                <c:pt idx="1121">
                  <c:v>31.04</c:v>
                </c:pt>
                <c:pt idx="1122">
                  <c:v>31.04</c:v>
                </c:pt>
                <c:pt idx="1123">
                  <c:v>31.04</c:v>
                </c:pt>
                <c:pt idx="1124">
                  <c:v>31.04</c:v>
                </c:pt>
                <c:pt idx="1125">
                  <c:v>31.04</c:v>
                </c:pt>
                <c:pt idx="1126">
                  <c:v>31.04</c:v>
                </c:pt>
                <c:pt idx="1127">
                  <c:v>31.04</c:v>
                </c:pt>
                <c:pt idx="1128">
                  <c:v>31.04</c:v>
                </c:pt>
                <c:pt idx="1129">
                  <c:v>31.04</c:v>
                </c:pt>
                <c:pt idx="1130">
                  <c:v>31.04</c:v>
                </c:pt>
                <c:pt idx="1131">
                  <c:v>28.78</c:v>
                </c:pt>
                <c:pt idx="1132">
                  <c:v>28.78</c:v>
                </c:pt>
                <c:pt idx="1133">
                  <c:v>28.78</c:v>
                </c:pt>
                <c:pt idx="1134">
                  <c:v>28.78</c:v>
                </c:pt>
                <c:pt idx="1135">
                  <c:v>28.78</c:v>
                </c:pt>
                <c:pt idx="1136">
                  <c:v>28.78</c:v>
                </c:pt>
                <c:pt idx="1137">
                  <c:v>28.78</c:v>
                </c:pt>
                <c:pt idx="1138">
                  <c:v>28.78</c:v>
                </c:pt>
                <c:pt idx="1139">
                  <c:v>28.78</c:v>
                </c:pt>
                <c:pt idx="1140">
                  <c:v>28.78</c:v>
                </c:pt>
                <c:pt idx="1141">
                  <c:v>26.5</c:v>
                </c:pt>
                <c:pt idx="1142">
                  <c:v>26.5</c:v>
                </c:pt>
                <c:pt idx="1143">
                  <c:v>26.5</c:v>
                </c:pt>
                <c:pt idx="1144">
                  <c:v>26.5</c:v>
                </c:pt>
                <c:pt idx="1145">
                  <c:v>26.5</c:v>
                </c:pt>
                <c:pt idx="1146">
                  <c:v>26.5</c:v>
                </c:pt>
                <c:pt idx="1147">
                  <c:v>26.5</c:v>
                </c:pt>
                <c:pt idx="1148">
                  <c:v>26.5</c:v>
                </c:pt>
                <c:pt idx="1149">
                  <c:v>26.5</c:v>
                </c:pt>
                <c:pt idx="1150">
                  <c:v>26.5</c:v>
                </c:pt>
                <c:pt idx="1151">
                  <c:v>24.2</c:v>
                </c:pt>
                <c:pt idx="1152">
                  <c:v>24.2</c:v>
                </c:pt>
                <c:pt idx="1153">
                  <c:v>24.2</c:v>
                </c:pt>
                <c:pt idx="1154">
                  <c:v>24.2</c:v>
                </c:pt>
                <c:pt idx="1155">
                  <c:v>24.2</c:v>
                </c:pt>
                <c:pt idx="1156">
                  <c:v>24.2</c:v>
                </c:pt>
                <c:pt idx="1157">
                  <c:v>24.2</c:v>
                </c:pt>
                <c:pt idx="1158">
                  <c:v>24.2</c:v>
                </c:pt>
                <c:pt idx="1159">
                  <c:v>24.2</c:v>
                </c:pt>
                <c:pt idx="1160">
                  <c:v>24.2</c:v>
                </c:pt>
                <c:pt idx="1161">
                  <c:v>21.88</c:v>
                </c:pt>
                <c:pt idx="1162">
                  <c:v>21.88</c:v>
                </c:pt>
                <c:pt idx="1163">
                  <c:v>21.88</c:v>
                </c:pt>
                <c:pt idx="1164">
                  <c:v>21.88</c:v>
                </c:pt>
                <c:pt idx="1165">
                  <c:v>21.88</c:v>
                </c:pt>
                <c:pt idx="1166">
                  <c:v>21.88</c:v>
                </c:pt>
                <c:pt idx="1167">
                  <c:v>21.88</c:v>
                </c:pt>
                <c:pt idx="1168">
                  <c:v>21.88</c:v>
                </c:pt>
                <c:pt idx="1169">
                  <c:v>21.88</c:v>
                </c:pt>
                <c:pt idx="1170">
                  <c:v>21.88</c:v>
                </c:pt>
                <c:pt idx="1171">
                  <c:v>19.54</c:v>
                </c:pt>
                <c:pt idx="1172">
                  <c:v>19.54</c:v>
                </c:pt>
                <c:pt idx="1173">
                  <c:v>19.54</c:v>
                </c:pt>
                <c:pt idx="1174">
                  <c:v>19.54</c:v>
                </c:pt>
                <c:pt idx="1175">
                  <c:v>19.54</c:v>
                </c:pt>
                <c:pt idx="1176">
                  <c:v>19.54</c:v>
                </c:pt>
                <c:pt idx="1177">
                  <c:v>19.54</c:v>
                </c:pt>
                <c:pt idx="1178">
                  <c:v>19.54</c:v>
                </c:pt>
                <c:pt idx="1179">
                  <c:v>19.54</c:v>
                </c:pt>
                <c:pt idx="1180">
                  <c:v>19.54</c:v>
                </c:pt>
                <c:pt idx="1181">
                  <c:v>17.18</c:v>
                </c:pt>
                <c:pt idx="1182">
                  <c:v>17.18</c:v>
                </c:pt>
                <c:pt idx="1183">
                  <c:v>17.18</c:v>
                </c:pt>
                <c:pt idx="1184">
                  <c:v>17.18</c:v>
                </c:pt>
                <c:pt idx="1185">
                  <c:v>17.18</c:v>
                </c:pt>
                <c:pt idx="1186">
                  <c:v>17.18</c:v>
                </c:pt>
                <c:pt idx="1187">
                  <c:v>17.18</c:v>
                </c:pt>
                <c:pt idx="1188">
                  <c:v>17.18</c:v>
                </c:pt>
                <c:pt idx="1189">
                  <c:v>17.18</c:v>
                </c:pt>
                <c:pt idx="1190">
                  <c:v>17.18</c:v>
                </c:pt>
                <c:pt idx="1191">
                  <c:v>14.8</c:v>
                </c:pt>
                <c:pt idx="1192">
                  <c:v>14.8</c:v>
                </c:pt>
                <c:pt idx="1193">
                  <c:v>14.8</c:v>
                </c:pt>
                <c:pt idx="1194">
                  <c:v>14.8</c:v>
                </c:pt>
                <c:pt idx="1195">
                  <c:v>14.8</c:v>
                </c:pt>
                <c:pt idx="1196">
                  <c:v>14.8</c:v>
                </c:pt>
                <c:pt idx="1197">
                  <c:v>14.8</c:v>
                </c:pt>
                <c:pt idx="1198">
                  <c:v>14.8</c:v>
                </c:pt>
                <c:pt idx="1199">
                  <c:v>14.8</c:v>
                </c:pt>
                <c:pt idx="1200">
                  <c:v>14.8</c:v>
                </c:pt>
                <c:pt idx="1201">
                  <c:v>12.4</c:v>
                </c:pt>
                <c:pt idx="1202">
                  <c:v>12.4</c:v>
                </c:pt>
                <c:pt idx="1203">
                  <c:v>12.4</c:v>
                </c:pt>
                <c:pt idx="1204">
                  <c:v>12.4</c:v>
                </c:pt>
                <c:pt idx="1205">
                  <c:v>12.4</c:v>
                </c:pt>
                <c:pt idx="1206">
                  <c:v>12.4</c:v>
                </c:pt>
                <c:pt idx="1207">
                  <c:v>12.4</c:v>
                </c:pt>
                <c:pt idx="1208">
                  <c:v>12.4</c:v>
                </c:pt>
                <c:pt idx="1209">
                  <c:v>12.4</c:v>
                </c:pt>
                <c:pt idx="1210">
                  <c:v>12.4</c:v>
                </c:pt>
                <c:pt idx="1211">
                  <c:v>9.98</c:v>
                </c:pt>
                <c:pt idx="1212">
                  <c:v>9.98</c:v>
                </c:pt>
                <c:pt idx="1213">
                  <c:v>9.98</c:v>
                </c:pt>
                <c:pt idx="1214">
                  <c:v>9.98</c:v>
                </c:pt>
                <c:pt idx="1215">
                  <c:v>9.98</c:v>
                </c:pt>
                <c:pt idx="1216">
                  <c:v>9.98</c:v>
                </c:pt>
                <c:pt idx="1217">
                  <c:v>9.98</c:v>
                </c:pt>
                <c:pt idx="1218">
                  <c:v>9.98</c:v>
                </c:pt>
                <c:pt idx="1219">
                  <c:v>9.98</c:v>
                </c:pt>
                <c:pt idx="1220">
                  <c:v>9.98</c:v>
                </c:pt>
                <c:pt idx="1221">
                  <c:v>7.54</c:v>
                </c:pt>
                <c:pt idx="1222">
                  <c:v>7.54</c:v>
                </c:pt>
                <c:pt idx="1223">
                  <c:v>7.54</c:v>
                </c:pt>
                <c:pt idx="1224">
                  <c:v>7.54</c:v>
                </c:pt>
                <c:pt idx="1225">
                  <c:v>7.54</c:v>
                </c:pt>
                <c:pt idx="1226">
                  <c:v>7.54</c:v>
                </c:pt>
                <c:pt idx="1227">
                  <c:v>7.54</c:v>
                </c:pt>
                <c:pt idx="1228">
                  <c:v>7.54</c:v>
                </c:pt>
                <c:pt idx="1229">
                  <c:v>7.54</c:v>
                </c:pt>
                <c:pt idx="1230">
                  <c:v>7.54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12.48</c:v>
                </c:pt>
                <c:pt idx="1242">
                  <c:v>12.48</c:v>
                </c:pt>
                <c:pt idx="1243">
                  <c:v>12.48</c:v>
                </c:pt>
                <c:pt idx="1244">
                  <c:v>12.48</c:v>
                </c:pt>
                <c:pt idx="1245">
                  <c:v>12.48</c:v>
                </c:pt>
                <c:pt idx="1246">
                  <c:v>12.48</c:v>
                </c:pt>
                <c:pt idx="1247">
                  <c:v>12.48</c:v>
                </c:pt>
                <c:pt idx="1248">
                  <c:v>12.48</c:v>
                </c:pt>
                <c:pt idx="1249">
                  <c:v>12.48</c:v>
                </c:pt>
                <c:pt idx="1250">
                  <c:v>12.48</c:v>
                </c:pt>
                <c:pt idx="1251">
                  <c:v>14.98</c:v>
                </c:pt>
                <c:pt idx="1252">
                  <c:v>14.98</c:v>
                </c:pt>
                <c:pt idx="1253">
                  <c:v>14.98</c:v>
                </c:pt>
                <c:pt idx="1254">
                  <c:v>14.98</c:v>
                </c:pt>
                <c:pt idx="1255">
                  <c:v>14.98</c:v>
                </c:pt>
                <c:pt idx="1256">
                  <c:v>14.98</c:v>
                </c:pt>
                <c:pt idx="1257">
                  <c:v>14.98</c:v>
                </c:pt>
                <c:pt idx="1258">
                  <c:v>14.98</c:v>
                </c:pt>
                <c:pt idx="1259">
                  <c:v>14.98</c:v>
                </c:pt>
                <c:pt idx="1260">
                  <c:v>14.98</c:v>
                </c:pt>
                <c:pt idx="1261">
                  <c:v>17.5</c:v>
                </c:pt>
                <c:pt idx="1262">
                  <c:v>17.5</c:v>
                </c:pt>
                <c:pt idx="1263">
                  <c:v>17.5</c:v>
                </c:pt>
                <c:pt idx="1264">
                  <c:v>17.5</c:v>
                </c:pt>
                <c:pt idx="1265">
                  <c:v>17.5</c:v>
                </c:pt>
                <c:pt idx="1266">
                  <c:v>17.5</c:v>
                </c:pt>
                <c:pt idx="1267">
                  <c:v>17.5</c:v>
                </c:pt>
                <c:pt idx="1268">
                  <c:v>17.5</c:v>
                </c:pt>
                <c:pt idx="1269">
                  <c:v>17.5</c:v>
                </c:pt>
                <c:pt idx="1270">
                  <c:v>17.5</c:v>
                </c:pt>
                <c:pt idx="1271">
                  <c:v>20.04</c:v>
                </c:pt>
                <c:pt idx="1272">
                  <c:v>20.04</c:v>
                </c:pt>
                <c:pt idx="1273">
                  <c:v>20.04</c:v>
                </c:pt>
                <c:pt idx="1274">
                  <c:v>20.04</c:v>
                </c:pt>
                <c:pt idx="1275">
                  <c:v>20.04</c:v>
                </c:pt>
                <c:pt idx="1276">
                  <c:v>20.04</c:v>
                </c:pt>
                <c:pt idx="1277">
                  <c:v>20.04</c:v>
                </c:pt>
                <c:pt idx="1278">
                  <c:v>20.04</c:v>
                </c:pt>
                <c:pt idx="1279">
                  <c:v>20.04</c:v>
                </c:pt>
                <c:pt idx="1280">
                  <c:v>20.04</c:v>
                </c:pt>
                <c:pt idx="1281">
                  <c:v>22.599999999999898</c:v>
                </c:pt>
                <c:pt idx="1282">
                  <c:v>22.599999999999898</c:v>
                </c:pt>
                <c:pt idx="1283">
                  <c:v>22.599999999999898</c:v>
                </c:pt>
                <c:pt idx="1284">
                  <c:v>22.599999999999898</c:v>
                </c:pt>
                <c:pt idx="1285">
                  <c:v>22.599999999999898</c:v>
                </c:pt>
                <c:pt idx="1286">
                  <c:v>22.599999999999898</c:v>
                </c:pt>
                <c:pt idx="1287">
                  <c:v>22.599999999999898</c:v>
                </c:pt>
                <c:pt idx="1288">
                  <c:v>22.599999999999898</c:v>
                </c:pt>
                <c:pt idx="1289">
                  <c:v>22.599999999999898</c:v>
                </c:pt>
                <c:pt idx="1290">
                  <c:v>22.599999999999898</c:v>
                </c:pt>
                <c:pt idx="1291">
                  <c:v>25.18</c:v>
                </c:pt>
                <c:pt idx="1292">
                  <c:v>25.18</c:v>
                </c:pt>
                <c:pt idx="1293">
                  <c:v>25.18</c:v>
                </c:pt>
                <c:pt idx="1294">
                  <c:v>25.18</c:v>
                </c:pt>
                <c:pt idx="1295">
                  <c:v>25.18</c:v>
                </c:pt>
                <c:pt idx="1296">
                  <c:v>25.18</c:v>
                </c:pt>
                <c:pt idx="1297">
                  <c:v>25.18</c:v>
                </c:pt>
                <c:pt idx="1298">
                  <c:v>25.18</c:v>
                </c:pt>
                <c:pt idx="1299">
                  <c:v>25.18</c:v>
                </c:pt>
                <c:pt idx="1300">
                  <c:v>25.18</c:v>
                </c:pt>
                <c:pt idx="1301">
                  <c:v>27.78</c:v>
                </c:pt>
                <c:pt idx="1302">
                  <c:v>27.78</c:v>
                </c:pt>
                <c:pt idx="1303">
                  <c:v>27.78</c:v>
                </c:pt>
                <c:pt idx="1304">
                  <c:v>27.78</c:v>
                </c:pt>
                <c:pt idx="1305">
                  <c:v>27.78</c:v>
                </c:pt>
                <c:pt idx="1306">
                  <c:v>27.78</c:v>
                </c:pt>
                <c:pt idx="1307">
                  <c:v>27.78</c:v>
                </c:pt>
                <c:pt idx="1308">
                  <c:v>27.78</c:v>
                </c:pt>
                <c:pt idx="1309">
                  <c:v>27.78</c:v>
                </c:pt>
                <c:pt idx="1310">
                  <c:v>27.78</c:v>
                </c:pt>
                <c:pt idx="1311">
                  <c:v>30.4</c:v>
                </c:pt>
                <c:pt idx="1312">
                  <c:v>30.4</c:v>
                </c:pt>
                <c:pt idx="1313">
                  <c:v>30.4</c:v>
                </c:pt>
                <c:pt idx="1314">
                  <c:v>30.4</c:v>
                </c:pt>
                <c:pt idx="1315">
                  <c:v>30.4</c:v>
                </c:pt>
                <c:pt idx="1316">
                  <c:v>30.4</c:v>
                </c:pt>
                <c:pt idx="1317">
                  <c:v>30.4</c:v>
                </c:pt>
                <c:pt idx="1318">
                  <c:v>30.4</c:v>
                </c:pt>
                <c:pt idx="1319">
                  <c:v>30.4</c:v>
                </c:pt>
                <c:pt idx="1320">
                  <c:v>30.4</c:v>
                </c:pt>
                <c:pt idx="1321">
                  <c:v>33.04</c:v>
                </c:pt>
                <c:pt idx="1322">
                  <c:v>33.04</c:v>
                </c:pt>
                <c:pt idx="1323">
                  <c:v>33.04</c:v>
                </c:pt>
                <c:pt idx="1324">
                  <c:v>33.04</c:v>
                </c:pt>
                <c:pt idx="1325">
                  <c:v>33.04</c:v>
                </c:pt>
                <c:pt idx="1326">
                  <c:v>33.04</c:v>
                </c:pt>
                <c:pt idx="1327">
                  <c:v>33.04</c:v>
                </c:pt>
                <c:pt idx="1328">
                  <c:v>33.04</c:v>
                </c:pt>
                <c:pt idx="1329">
                  <c:v>33.04</c:v>
                </c:pt>
                <c:pt idx="1330">
                  <c:v>33.04</c:v>
                </c:pt>
                <c:pt idx="1331">
                  <c:v>30.38</c:v>
                </c:pt>
                <c:pt idx="1332">
                  <c:v>30.38</c:v>
                </c:pt>
                <c:pt idx="1333">
                  <c:v>30.38</c:v>
                </c:pt>
                <c:pt idx="1334">
                  <c:v>30.38</c:v>
                </c:pt>
                <c:pt idx="1335">
                  <c:v>30.38</c:v>
                </c:pt>
                <c:pt idx="1336">
                  <c:v>30.38</c:v>
                </c:pt>
                <c:pt idx="1337">
                  <c:v>30.38</c:v>
                </c:pt>
                <c:pt idx="1338">
                  <c:v>30.38</c:v>
                </c:pt>
                <c:pt idx="1339">
                  <c:v>30.38</c:v>
                </c:pt>
                <c:pt idx="1340">
                  <c:v>30.38</c:v>
                </c:pt>
                <c:pt idx="1341">
                  <c:v>27.7</c:v>
                </c:pt>
                <c:pt idx="1342">
                  <c:v>27.7</c:v>
                </c:pt>
                <c:pt idx="1343">
                  <c:v>27.7</c:v>
                </c:pt>
                <c:pt idx="1344">
                  <c:v>27.7</c:v>
                </c:pt>
                <c:pt idx="1345">
                  <c:v>27.7</c:v>
                </c:pt>
                <c:pt idx="1346">
                  <c:v>27.7</c:v>
                </c:pt>
                <c:pt idx="1347">
                  <c:v>27.7</c:v>
                </c:pt>
                <c:pt idx="1348">
                  <c:v>27.7</c:v>
                </c:pt>
                <c:pt idx="1349">
                  <c:v>27.7</c:v>
                </c:pt>
                <c:pt idx="1350">
                  <c:v>27.7</c:v>
                </c:pt>
                <c:pt idx="1351">
                  <c:v>25</c:v>
                </c:pt>
                <c:pt idx="1352">
                  <c:v>25</c:v>
                </c:pt>
                <c:pt idx="1353">
                  <c:v>25</c:v>
                </c:pt>
                <c:pt idx="1354">
                  <c:v>25</c:v>
                </c:pt>
                <c:pt idx="1355">
                  <c:v>25</c:v>
                </c:pt>
                <c:pt idx="1356">
                  <c:v>25</c:v>
                </c:pt>
                <c:pt idx="1357">
                  <c:v>25</c:v>
                </c:pt>
                <c:pt idx="1358">
                  <c:v>25</c:v>
                </c:pt>
                <c:pt idx="1359">
                  <c:v>25</c:v>
                </c:pt>
                <c:pt idx="1360">
                  <c:v>25</c:v>
                </c:pt>
                <c:pt idx="1361">
                  <c:v>22.28</c:v>
                </c:pt>
                <c:pt idx="1362">
                  <c:v>22.28</c:v>
                </c:pt>
                <c:pt idx="1363">
                  <c:v>22.28</c:v>
                </c:pt>
                <c:pt idx="1364">
                  <c:v>22.28</c:v>
                </c:pt>
                <c:pt idx="1365">
                  <c:v>22.28</c:v>
                </c:pt>
                <c:pt idx="1366">
                  <c:v>22.28</c:v>
                </c:pt>
                <c:pt idx="1367">
                  <c:v>22.28</c:v>
                </c:pt>
                <c:pt idx="1368">
                  <c:v>22.28</c:v>
                </c:pt>
                <c:pt idx="1369">
                  <c:v>22.28</c:v>
                </c:pt>
                <c:pt idx="1370">
                  <c:v>22.28</c:v>
                </c:pt>
                <c:pt idx="1371">
                  <c:v>19.54</c:v>
                </c:pt>
                <c:pt idx="1372">
                  <c:v>19.54</c:v>
                </c:pt>
                <c:pt idx="1373">
                  <c:v>19.54</c:v>
                </c:pt>
                <c:pt idx="1374">
                  <c:v>19.54</c:v>
                </c:pt>
                <c:pt idx="1375">
                  <c:v>19.54</c:v>
                </c:pt>
                <c:pt idx="1376">
                  <c:v>19.54</c:v>
                </c:pt>
                <c:pt idx="1377">
                  <c:v>19.54</c:v>
                </c:pt>
                <c:pt idx="1378">
                  <c:v>19.54</c:v>
                </c:pt>
                <c:pt idx="1379">
                  <c:v>19.54</c:v>
                </c:pt>
                <c:pt idx="1380">
                  <c:v>19.54</c:v>
                </c:pt>
                <c:pt idx="1381">
                  <c:v>16.78</c:v>
                </c:pt>
                <c:pt idx="1382">
                  <c:v>16.78</c:v>
                </c:pt>
                <c:pt idx="1383">
                  <c:v>16.78</c:v>
                </c:pt>
                <c:pt idx="1384">
                  <c:v>16.78</c:v>
                </c:pt>
                <c:pt idx="1385">
                  <c:v>16.78</c:v>
                </c:pt>
                <c:pt idx="1386">
                  <c:v>16.78</c:v>
                </c:pt>
                <c:pt idx="1387">
                  <c:v>16.78</c:v>
                </c:pt>
                <c:pt idx="1388">
                  <c:v>16.78</c:v>
                </c:pt>
                <c:pt idx="1389">
                  <c:v>16.78</c:v>
                </c:pt>
                <c:pt idx="1390">
                  <c:v>16.78</c:v>
                </c:pt>
                <c:pt idx="1391">
                  <c:v>14</c:v>
                </c:pt>
                <c:pt idx="1392">
                  <c:v>14</c:v>
                </c:pt>
                <c:pt idx="1393">
                  <c:v>14</c:v>
                </c:pt>
                <c:pt idx="1394">
                  <c:v>14</c:v>
                </c:pt>
                <c:pt idx="1395">
                  <c:v>14</c:v>
                </c:pt>
                <c:pt idx="1396">
                  <c:v>14</c:v>
                </c:pt>
                <c:pt idx="1397">
                  <c:v>14</c:v>
                </c:pt>
                <c:pt idx="1398">
                  <c:v>14</c:v>
                </c:pt>
                <c:pt idx="1399">
                  <c:v>14</c:v>
                </c:pt>
                <c:pt idx="1400">
                  <c:v>14</c:v>
                </c:pt>
                <c:pt idx="1401">
                  <c:v>11.2</c:v>
                </c:pt>
                <c:pt idx="1402">
                  <c:v>11.2</c:v>
                </c:pt>
                <c:pt idx="1403">
                  <c:v>11.2</c:v>
                </c:pt>
                <c:pt idx="1404">
                  <c:v>11.2</c:v>
                </c:pt>
                <c:pt idx="1405">
                  <c:v>11.2</c:v>
                </c:pt>
                <c:pt idx="1406">
                  <c:v>11.2</c:v>
                </c:pt>
                <c:pt idx="1407">
                  <c:v>11.2</c:v>
                </c:pt>
                <c:pt idx="1408">
                  <c:v>11.2</c:v>
                </c:pt>
                <c:pt idx="1409">
                  <c:v>11.2</c:v>
                </c:pt>
                <c:pt idx="1410">
                  <c:v>11.2</c:v>
                </c:pt>
                <c:pt idx="1411">
                  <c:v>8.3800000000000008</c:v>
                </c:pt>
                <c:pt idx="1412">
                  <c:v>8.3800000000000008</c:v>
                </c:pt>
                <c:pt idx="1413">
                  <c:v>8.3800000000000008</c:v>
                </c:pt>
                <c:pt idx="1414">
                  <c:v>8.3800000000000008</c:v>
                </c:pt>
                <c:pt idx="1415">
                  <c:v>8.3800000000000008</c:v>
                </c:pt>
                <c:pt idx="1416">
                  <c:v>8.3800000000000008</c:v>
                </c:pt>
                <c:pt idx="1417">
                  <c:v>8.3800000000000008</c:v>
                </c:pt>
                <c:pt idx="1418">
                  <c:v>8.3800000000000008</c:v>
                </c:pt>
                <c:pt idx="1419">
                  <c:v>8.3800000000000008</c:v>
                </c:pt>
                <c:pt idx="1420">
                  <c:v>8.3800000000000008</c:v>
                </c:pt>
                <c:pt idx="1421">
                  <c:v>11.22</c:v>
                </c:pt>
                <c:pt idx="1422">
                  <c:v>11.22</c:v>
                </c:pt>
                <c:pt idx="1423">
                  <c:v>11.22</c:v>
                </c:pt>
                <c:pt idx="1424">
                  <c:v>11.22</c:v>
                </c:pt>
                <c:pt idx="1425">
                  <c:v>11.22</c:v>
                </c:pt>
                <c:pt idx="1426">
                  <c:v>11.22</c:v>
                </c:pt>
                <c:pt idx="1427">
                  <c:v>11.22</c:v>
                </c:pt>
                <c:pt idx="1428">
                  <c:v>11.22</c:v>
                </c:pt>
                <c:pt idx="1429">
                  <c:v>11.22</c:v>
                </c:pt>
                <c:pt idx="1430">
                  <c:v>11.22</c:v>
                </c:pt>
                <c:pt idx="1431">
                  <c:v>14.08</c:v>
                </c:pt>
                <c:pt idx="1432">
                  <c:v>14.08</c:v>
                </c:pt>
                <c:pt idx="1433">
                  <c:v>14.08</c:v>
                </c:pt>
                <c:pt idx="1434">
                  <c:v>14.08</c:v>
                </c:pt>
                <c:pt idx="1435">
                  <c:v>14.08</c:v>
                </c:pt>
                <c:pt idx="1436">
                  <c:v>14.08</c:v>
                </c:pt>
                <c:pt idx="1437">
                  <c:v>14.08</c:v>
                </c:pt>
                <c:pt idx="1438">
                  <c:v>14.08</c:v>
                </c:pt>
                <c:pt idx="1439">
                  <c:v>14.08</c:v>
                </c:pt>
                <c:pt idx="1440">
                  <c:v>14.08</c:v>
                </c:pt>
                <c:pt idx="1441">
                  <c:v>16.96</c:v>
                </c:pt>
                <c:pt idx="1442">
                  <c:v>16.96</c:v>
                </c:pt>
                <c:pt idx="1443">
                  <c:v>16.96</c:v>
                </c:pt>
                <c:pt idx="1444">
                  <c:v>16.96</c:v>
                </c:pt>
                <c:pt idx="1445">
                  <c:v>16.96</c:v>
                </c:pt>
                <c:pt idx="1446">
                  <c:v>16.96</c:v>
                </c:pt>
                <c:pt idx="1447">
                  <c:v>16.96</c:v>
                </c:pt>
                <c:pt idx="1448">
                  <c:v>16.96</c:v>
                </c:pt>
                <c:pt idx="1449">
                  <c:v>16.96</c:v>
                </c:pt>
                <c:pt idx="1450">
                  <c:v>16.96</c:v>
                </c:pt>
                <c:pt idx="1451">
                  <c:v>19.86</c:v>
                </c:pt>
                <c:pt idx="1452">
                  <c:v>19.86</c:v>
                </c:pt>
                <c:pt idx="1453">
                  <c:v>19.86</c:v>
                </c:pt>
                <c:pt idx="1454">
                  <c:v>19.86</c:v>
                </c:pt>
                <c:pt idx="1455">
                  <c:v>19.86</c:v>
                </c:pt>
                <c:pt idx="1456">
                  <c:v>19.86</c:v>
                </c:pt>
                <c:pt idx="1457">
                  <c:v>19.86</c:v>
                </c:pt>
                <c:pt idx="1458">
                  <c:v>19.86</c:v>
                </c:pt>
                <c:pt idx="1459">
                  <c:v>19.86</c:v>
                </c:pt>
                <c:pt idx="1460">
                  <c:v>19.86</c:v>
                </c:pt>
                <c:pt idx="1461">
                  <c:v>22.78</c:v>
                </c:pt>
                <c:pt idx="1462">
                  <c:v>22.78</c:v>
                </c:pt>
                <c:pt idx="1463">
                  <c:v>22.78</c:v>
                </c:pt>
                <c:pt idx="1464">
                  <c:v>22.78</c:v>
                </c:pt>
                <c:pt idx="1465">
                  <c:v>22.78</c:v>
                </c:pt>
                <c:pt idx="1466">
                  <c:v>22.78</c:v>
                </c:pt>
                <c:pt idx="1467">
                  <c:v>22.78</c:v>
                </c:pt>
                <c:pt idx="1468">
                  <c:v>22.78</c:v>
                </c:pt>
                <c:pt idx="1469">
                  <c:v>22.78</c:v>
                </c:pt>
                <c:pt idx="1470">
                  <c:v>22.78</c:v>
                </c:pt>
                <c:pt idx="1471">
                  <c:v>25.72</c:v>
                </c:pt>
                <c:pt idx="1472">
                  <c:v>25.72</c:v>
                </c:pt>
                <c:pt idx="1473">
                  <c:v>25.72</c:v>
                </c:pt>
                <c:pt idx="1474">
                  <c:v>25.72</c:v>
                </c:pt>
                <c:pt idx="1475">
                  <c:v>25.72</c:v>
                </c:pt>
                <c:pt idx="1476">
                  <c:v>25.72</c:v>
                </c:pt>
                <c:pt idx="1477">
                  <c:v>25.72</c:v>
                </c:pt>
                <c:pt idx="1478">
                  <c:v>25.72</c:v>
                </c:pt>
                <c:pt idx="1479">
                  <c:v>25.72</c:v>
                </c:pt>
                <c:pt idx="1480">
                  <c:v>25.72</c:v>
                </c:pt>
                <c:pt idx="1481">
                  <c:v>28.68</c:v>
                </c:pt>
                <c:pt idx="1482">
                  <c:v>28.68</c:v>
                </c:pt>
                <c:pt idx="1483">
                  <c:v>28.68</c:v>
                </c:pt>
                <c:pt idx="1484">
                  <c:v>28.68</c:v>
                </c:pt>
                <c:pt idx="1485">
                  <c:v>28.68</c:v>
                </c:pt>
                <c:pt idx="1486">
                  <c:v>28.68</c:v>
                </c:pt>
                <c:pt idx="1487">
                  <c:v>28.68</c:v>
                </c:pt>
                <c:pt idx="1488">
                  <c:v>28.68</c:v>
                </c:pt>
                <c:pt idx="1489">
                  <c:v>28.68</c:v>
                </c:pt>
                <c:pt idx="1490">
                  <c:v>28.68</c:v>
                </c:pt>
                <c:pt idx="1491">
                  <c:v>31.66</c:v>
                </c:pt>
                <c:pt idx="1492">
                  <c:v>31.66</c:v>
                </c:pt>
                <c:pt idx="1493">
                  <c:v>31.66</c:v>
                </c:pt>
                <c:pt idx="1494">
                  <c:v>31.66</c:v>
                </c:pt>
                <c:pt idx="1495">
                  <c:v>31.66</c:v>
                </c:pt>
                <c:pt idx="1496">
                  <c:v>31.66</c:v>
                </c:pt>
                <c:pt idx="1497">
                  <c:v>31.66</c:v>
                </c:pt>
                <c:pt idx="1498">
                  <c:v>31.66</c:v>
                </c:pt>
                <c:pt idx="1499">
                  <c:v>31.66</c:v>
                </c:pt>
                <c:pt idx="1500">
                  <c:v>31.66</c:v>
                </c:pt>
                <c:pt idx="1501">
                  <c:v>28.66</c:v>
                </c:pt>
                <c:pt idx="1502">
                  <c:v>28.66</c:v>
                </c:pt>
                <c:pt idx="1503">
                  <c:v>28.66</c:v>
                </c:pt>
                <c:pt idx="1504">
                  <c:v>28.66</c:v>
                </c:pt>
                <c:pt idx="1505">
                  <c:v>28.66</c:v>
                </c:pt>
                <c:pt idx="1506">
                  <c:v>28.66</c:v>
                </c:pt>
                <c:pt idx="1507">
                  <c:v>28.66</c:v>
                </c:pt>
                <c:pt idx="1508">
                  <c:v>28.66</c:v>
                </c:pt>
                <c:pt idx="1509">
                  <c:v>28.66</c:v>
                </c:pt>
                <c:pt idx="1510">
                  <c:v>28.66</c:v>
                </c:pt>
                <c:pt idx="1511">
                  <c:v>25.64</c:v>
                </c:pt>
                <c:pt idx="1512">
                  <c:v>25.64</c:v>
                </c:pt>
                <c:pt idx="1513">
                  <c:v>25.64</c:v>
                </c:pt>
                <c:pt idx="1514">
                  <c:v>25.64</c:v>
                </c:pt>
                <c:pt idx="1515">
                  <c:v>25.64</c:v>
                </c:pt>
                <c:pt idx="1516">
                  <c:v>25.64</c:v>
                </c:pt>
                <c:pt idx="1517">
                  <c:v>25.64</c:v>
                </c:pt>
                <c:pt idx="1518">
                  <c:v>25.64</c:v>
                </c:pt>
                <c:pt idx="1519">
                  <c:v>25.64</c:v>
                </c:pt>
                <c:pt idx="1520">
                  <c:v>25.64</c:v>
                </c:pt>
                <c:pt idx="1521">
                  <c:v>22.6</c:v>
                </c:pt>
                <c:pt idx="1522">
                  <c:v>22.6</c:v>
                </c:pt>
                <c:pt idx="1523">
                  <c:v>22.6</c:v>
                </c:pt>
                <c:pt idx="1524">
                  <c:v>22.6</c:v>
                </c:pt>
                <c:pt idx="1525">
                  <c:v>22.6</c:v>
                </c:pt>
                <c:pt idx="1526">
                  <c:v>22.6</c:v>
                </c:pt>
                <c:pt idx="1527">
                  <c:v>22.6</c:v>
                </c:pt>
                <c:pt idx="1528">
                  <c:v>22.6</c:v>
                </c:pt>
                <c:pt idx="1529">
                  <c:v>22.6</c:v>
                </c:pt>
                <c:pt idx="1530">
                  <c:v>22.6</c:v>
                </c:pt>
                <c:pt idx="1531">
                  <c:v>19.54</c:v>
                </c:pt>
                <c:pt idx="1532">
                  <c:v>19.54</c:v>
                </c:pt>
                <c:pt idx="1533">
                  <c:v>19.54</c:v>
                </c:pt>
                <c:pt idx="1534">
                  <c:v>19.54</c:v>
                </c:pt>
                <c:pt idx="1535">
                  <c:v>19.54</c:v>
                </c:pt>
                <c:pt idx="1536">
                  <c:v>19.54</c:v>
                </c:pt>
                <c:pt idx="1537">
                  <c:v>19.54</c:v>
                </c:pt>
                <c:pt idx="1538">
                  <c:v>19.54</c:v>
                </c:pt>
                <c:pt idx="1539">
                  <c:v>19.54</c:v>
                </c:pt>
                <c:pt idx="1540">
                  <c:v>19.54</c:v>
                </c:pt>
                <c:pt idx="1541">
                  <c:v>16.46</c:v>
                </c:pt>
                <c:pt idx="1542">
                  <c:v>16.46</c:v>
                </c:pt>
                <c:pt idx="1543">
                  <c:v>16.46</c:v>
                </c:pt>
                <c:pt idx="1544">
                  <c:v>16.46</c:v>
                </c:pt>
                <c:pt idx="1545">
                  <c:v>16.46</c:v>
                </c:pt>
                <c:pt idx="1546">
                  <c:v>16.46</c:v>
                </c:pt>
                <c:pt idx="1547">
                  <c:v>16.46</c:v>
                </c:pt>
                <c:pt idx="1548">
                  <c:v>16.46</c:v>
                </c:pt>
                <c:pt idx="1549">
                  <c:v>16.46</c:v>
                </c:pt>
                <c:pt idx="1550">
                  <c:v>16.46</c:v>
                </c:pt>
                <c:pt idx="1551">
                  <c:v>13.36</c:v>
                </c:pt>
                <c:pt idx="1552">
                  <c:v>13.36</c:v>
                </c:pt>
                <c:pt idx="1553">
                  <c:v>13.36</c:v>
                </c:pt>
                <c:pt idx="1554">
                  <c:v>13.36</c:v>
                </c:pt>
                <c:pt idx="1555">
                  <c:v>13.36</c:v>
                </c:pt>
                <c:pt idx="1556">
                  <c:v>13.36</c:v>
                </c:pt>
                <c:pt idx="1557">
                  <c:v>13.36</c:v>
                </c:pt>
                <c:pt idx="1558">
                  <c:v>13.36</c:v>
                </c:pt>
                <c:pt idx="1559">
                  <c:v>13.36</c:v>
                </c:pt>
                <c:pt idx="1560">
                  <c:v>13.36</c:v>
                </c:pt>
                <c:pt idx="1561">
                  <c:v>10.24</c:v>
                </c:pt>
                <c:pt idx="1562">
                  <c:v>10.24</c:v>
                </c:pt>
                <c:pt idx="1563">
                  <c:v>10.24</c:v>
                </c:pt>
                <c:pt idx="1564">
                  <c:v>10.24</c:v>
                </c:pt>
                <c:pt idx="1565">
                  <c:v>10.24</c:v>
                </c:pt>
                <c:pt idx="1566">
                  <c:v>10.24</c:v>
                </c:pt>
                <c:pt idx="1567">
                  <c:v>10.24</c:v>
                </c:pt>
                <c:pt idx="1568">
                  <c:v>10.24</c:v>
                </c:pt>
                <c:pt idx="1569">
                  <c:v>10.24</c:v>
                </c:pt>
                <c:pt idx="1570">
                  <c:v>10.24</c:v>
                </c:pt>
                <c:pt idx="1571">
                  <c:v>7.1</c:v>
                </c:pt>
                <c:pt idx="1572">
                  <c:v>7.1</c:v>
                </c:pt>
                <c:pt idx="1573">
                  <c:v>7.1</c:v>
                </c:pt>
                <c:pt idx="1574">
                  <c:v>7.1</c:v>
                </c:pt>
                <c:pt idx="1575">
                  <c:v>7.1</c:v>
                </c:pt>
                <c:pt idx="1576">
                  <c:v>7.1</c:v>
                </c:pt>
                <c:pt idx="1577">
                  <c:v>7.1</c:v>
                </c:pt>
                <c:pt idx="1578">
                  <c:v>7.1</c:v>
                </c:pt>
                <c:pt idx="1579">
                  <c:v>7.1</c:v>
                </c:pt>
                <c:pt idx="1580">
                  <c:v>7.1</c:v>
                </c:pt>
                <c:pt idx="1581">
                  <c:v>10.26</c:v>
                </c:pt>
                <c:pt idx="1582">
                  <c:v>10.26</c:v>
                </c:pt>
                <c:pt idx="1583">
                  <c:v>10.26</c:v>
                </c:pt>
                <c:pt idx="1584">
                  <c:v>10.26</c:v>
                </c:pt>
                <c:pt idx="1585">
                  <c:v>10.26</c:v>
                </c:pt>
                <c:pt idx="1586">
                  <c:v>10.26</c:v>
                </c:pt>
                <c:pt idx="1587">
                  <c:v>10.26</c:v>
                </c:pt>
                <c:pt idx="1588">
                  <c:v>10.26</c:v>
                </c:pt>
                <c:pt idx="1589">
                  <c:v>10.26</c:v>
                </c:pt>
                <c:pt idx="1590">
                  <c:v>10.26</c:v>
                </c:pt>
                <c:pt idx="1591">
                  <c:v>13.44</c:v>
                </c:pt>
                <c:pt idx="1592">
                  <c:v>13.44</c:v>
                </c:pt>
                <c:pt idx="1593">
                  <c:v>13.44</c:v>
                </c:pt>
                <c:pt idx="1594">
                  <c:v>13.44</c:v>
                </c:pt>
                <c:pt idx="1595">
                  <c:v>13.44</c:v>
                </c:pt>
                <c:pt idx="1596">
                  <c:v>13.44</c:v>
                </c:pt>
                <c:pt idx="1597">
                  <c:v>13.44</c:v>
                </c:pt>
                <c:pt idx="1598">
                  <c:v>13.44</c:v>
                </c:pt>
                <c:pt idx="1599">
                  <c:v>13.44</c:v>
                </c:pt>
                <c:pt idx="1600">
                  <c:v>13.44</c:v>
                </c:pt>
                <c:pt idx="1601">
                  <c:v>16.64</c:v>
                </c:pt>
                <c:pt idx="1602">
                  <c:v>16.64</c:v>
                </c:pt>
                <c:pt idx="1603">
                  <c:v>16.64</c:v>
                </c:pt>
                <c:pt idx="1604">
                  <c:v>16.64</c:v>
                </c:pt>
                <c:pt idx="1605">
                  <c:v>16.64</c:v>
                </c:pt>
                <c:pt idx="1606">
                  <c:v>16.64</c:v>
                </c:pt>
                <c:pt idx="1607">
                  <c:v>16.64</c:v>
                </c:pt>
                <c:pt idx="1608">
                  <c:v>16.64</c:v>
                </c:pt>
                <c:pt idx="1609">
                  <c:v>16.64</c:v>
                </c:pt>
                <c:pt idx="1610">
                  <c:v>16.64</c:v>
                </c:pt>
                <c:pt idx="1611">
                  <c:v>19.86</c:v>
                </c:pt>
                <c:pt idx="1612">
                  <c:v>19.86</c:v>
                </c:pt>
                <c:pt idx="1613">
                  <c:v>19.86</c:v>
                </c:pt>
                <c:pt idx="1614">
                  <c:v>19.86</c:v>
                </c:pt>
                <c:pt idx="1615">
                  <c:v>19.86</c:v>
                </c:pt>
                <c:pt idx="1616">
                  <c:v>19.86</c:v>
                </c:pt>
                <c:pt idx="1617">
                  <c:v>19.86</c:v>
                </c:pt>
                <c:pt idx="1618">
                  <c:v>19.86</c:v>
                </c:pt>
                <c:pt idx="1619">
                  <c:v>19.86</c:v>
                </c:pt>
                <c:pt idx="1620">
                  <c:v>19.86</c:v>
                </c:pt>
                <c:pt idx="1621">
                  <c:v>23.1</c:v>
                </c:pt>
                <c:pt idx="1622">
                  <c:v>23.1</c:v>
                </c:pt>
                <c:pt idx="1623">
                  <c:v>23.1</c:v>
                </c:pt>
                <c:pt idx="1624">
                  <c:v>23.1</c:v>
                </c:pt>
                <c:pt idx="1625">
                  <c:v>23.1</c:v>
                </c:pt>
                <c:pt idx="1626">
                  <c:v>23.1</c:v>
                </c:pt>
                <c:pt idx="1627">
                  <c:v>23.1</c:v>
                </c:pt>
                <c:pt idx="1628">
                  <c:v>23.1</c:v>
                </c:pt>
                <c:pt idx="1629">
                  <c:v>23.1</c:v>
                </c:pt>
                <c:pt idx="1630">
                  <c:v>23.1</c:v>
                </c:pt>
                <c:pt idx="1631">
                  <c:v>26.36</c:v>
                </c:pt>
                <c:pt idx="1632">
                  <c:v>26.36</c:v>
                </c:pt>
                <c:pt idx="1633">
                  <c:v>26.36</c:v>
                </c:pt>
                <c:pt idx="1634">
                  <c:v>26.36</c:v>
                </c:pt>
                <c:pt idx="1635">
                  <c:v>26.36</c:v>
                </c:pt>
                <c:pt idx="1636">
                  <c:v>26.36</c:v>
                </c:pt>
                <c:pt idx="1637">
                  <c:v>26.36</c:v>
                </c:pt>
                <c:pt idx="1638">
                  <c:v>26.36</c:v>
                </c:pt>
                <c:pt idx="1639">
                  <c:v>26.36</c:v>
                </c:pt>
                <c:pt idx="1640">
                  <c:v>26.36</c:v>
                </c:pt>
                <c:pt idx="1641">
                  <c:v>29.64</c:v>
                </c:pt>
                <c:pt idx="1642">
                  <c:v>29.64</c:v>
                </c:pt>
                <c:pt idx="1643">
                  <c:v>29.64</c:v>
                </c:pt>
                <c:pt idx="1644">
                  <c:v>29.64</c:v>
                </c:pt>
                <c:pt idx="1645">
                  <c:v>29.64</c:v>
                </c:pt>
                <c:pt idx="1646">
                  <c:v>29.64</c:v>
                </c:pt>
                <c:pt idx="1647">
                  <c:v>29.64</c:v>
                </c:pt>
                <c:pt idx="1648">
                  <c:v>29.64</c:v>
                </c:pt>
                <c:pt idx="1649">
                  <c:v>29.64</c:v>
                </c:pt>
                <c:pt idx="1650">
                  <c:v>29.64</c:v>
                </c:pt>
                <c:pt idx="1651">
                  <c:v>32.94</c:v>
                </c:pt>
                <c:pt idx="1652">
                  <c:v>32.94</c:v>
                </c:pt>
                <c:pt idx="1653">
                  <c:v>32.94</c:v>
                </c:pt>
                <c:pt idx="1654">
                  <c:v>32.94</c:v>
                </c:pt>
                <c:pt idx="1655">
                  <c:v>32.94</c:v>
                </c:pt>
                <c:pt idx="1656">
                  <c:v>32.94</c:v>
                </c:pt>
                <c:pt idx="1657">
                  <c:v>32.94</c:v>
                </c:pt>
                <c:pt idx="1658">
                  <c:v>32.94</c:v>
                </c:pt>
                <c:pt idx="1659">
                  <c:v>32.94</c:v>
                </c:pt>
                <c:pt idx="1660">
                  <c:v>32.94</c:v>
                </c:pt>
                <c:pt idx="1661">
                  <c:v>29.62</c:v>
                </c:pt>
                <c:pt idx="1662">
                  <c:v>29.62</c:v>
                </c:pt>
                <c:pt idx="1663">
                  <c:v>29.62</c:v>
                </c:pt>
                <c:pt idx="1664">
                  <c:v>29.62</c:v>
                </c:pt>
                <c:pt idx="1665">
                  <c:v>29.62</c:v>
                </c:pt>
                <c:pt idx="1666">
                  <c:v>29.62</c:v>
                </c:pt>
                <c:pt idx="1667">
                  <c:v>29.62</c:v>
                </c:pt>
                <c:pt idx="1668">
                  <c:v>29.62</c:v>
                </c:pt>
                <c:pt idx="1669">
                  <c:v>29.62</c:v>
                </c:pt>
                <c:pt idx="1670">
                  <c:v>29.62</c:v>
                </c:pt>
                <c:pt idx="1671">
                  <c:v>26.28</c:v>
                </c:pt>
                <c:pt idx="1672">
                  <c:v>26.28</c:v>
                </c:pt>
                <c:pt idx="1673">
                  <c:v>26.28</c:v>
                </c:pt>
                <c:pt idx="1674">
                  <c:v>26.28</c:v>
                </c:pt>
                <c:pt idx="1675">
                  <c:v>26.28</c:v>
                </c:pt>
                <c:pt idx="1676">
                  <c:v>26.28</c:v>
                </c:pt>
                <c:pt idx="1677">
                  <c:v>26.28</c:v>
                </c:pt>
                <c:pt idx="1678">
                  <c:v>26.28</c:v>
                </c:pt>
                <c:pt idx="1679">
                  <c:v>26.28</c:v>
                </c:pt>
                <c:pt idx="1680">
                  <c:v>26.28</c:v>
                </c:pt>
                <c:pt idx="1681">
                  <c:v>22.92</c:v>
                </c:pt>
                <c:pt idx="1682">
                  <c:v>22.92</c:v>
                </c:pt>
                <c:pt idx="1683">
                  <c:v>22.92</c:v>
                </c:pt>
                <c:pt idx="1684">
                  <c:v>22.92</c:v>
                </c:pt>
                <c:pt idx="1685">
                  <c:v>22.92</c:v>
                </c:pt>
                <c:pt idx="1686">
                  <c:v>22.92</c:v>
                </c:pt>
                <c:pt idx="1687">
                  <c:v>22.92</c:v>
                </c:pt>
                <c:pt idx="1688">
                  <c:v>22.92</c:v>
                </c:pt>
                <c:pt idx="1689">
                  <c:v>22.92</c:v>
                </c:pt>
                <c:pt idx="1690">
                  <c:v>22.92</c:v>
                </c:pt>
                <c:pt idx="1691">
                  <c:v>19.54</c:v>
                </c:pt>
                <c:pt idx="1692">
                  <c:v>19.54</c:v>
                </c:pt>
                <c:pt idx="1693">
                  <c:v>19.54</c:v>
                </c:pt>
                <c:pt idx="1694">
                  <c:v>19.54</c:v>
                </c:pt>
                <c:pt idx="1695">
                  <c:v>19.54</c:v>
                </c:pt>
                <c:pt idx="1696">
                  <c:v>19.54</c:v>
                </c:pt>
                <c:pt idx="1697">
                  <c:v>19.54</c:v>
                </c:pt>
                <c:pt idx="1698">
                  <c:v>19.54</c:v>
                </c:pt>
                <c:pt idx="1699">
                  <c:v>19.54</c:v>
                </c:pt>
                <c:pt idx="1700">
                  <c:v>19.54</c:v>
                </c:pt>
                <c:pt idx="1701">
                  <c:v>16.14</c:v>
                </c:pt>
                <c:pt idx="1702">
                  <c:v>16.14</c:v>
                </c:pt>
                <c:pt idx="1703">
                  <c:v>16.14</c:v>
                </c:pt>
                <c:pt idx="1704">
                  <c:v>16.14</c:v>
                </c:pt>
                <c:pt idx="1705">
                  <c:v>16.14</c:v>
                </c:pt>
                <c:pt idx="1706">
                  <c:v>16.14</c:v>
                </c:pt>
                <c:pt idx="1707">
                  <c:v>16.14</c:v>
                </c:pt>
                <c:pt idx="1708">
                  <c:v>16.14</c:v>
                </c:pt>
                <c:pt idx="1709">
                  <c:v>16.14</c:v>
                </c:pt>
                <c:pt idx="1710">
                  <c:v>16.14</c:v>
                </c:pt>
                <c:pt idx="1711">
                  <c:v>12.72</c:v>
                </c:pt>
                <c:pt idx="1712">
                  <c:v>12.72</c:v>
                </c:pt>
                <c:pt idx="1713">
                  <c:v>12.72</c:v>
                </c:pt>
                <c:pt idx="1714">
                  <c:v>12.72</c:v>
                </c:pt>
                <c:pt idx="1715">
                  <c:v>12.72</c:v>
                </c:pt>
                <c:pt idx="1716">
                  <c:v>12.72</c:v>
                </c:pt>
                <c:pt idx="1717">
                  <c:v>12.72</c:v>
                </c:pt>
                <c:pt idx="1718">
                  <c:v>12.72</c:v>
                </c:pt>
                <c:pt idx="1719">
                  <c:v>12.72</c:v>
                </c:pt>
                <c:pt idx="1720">
                  <c:v>12.72</c:v>
                </c:pt>
                <c:pt idx="1721">
                  <c:v>9.2799999999999994</c:v>
                </c:pt>
                <c:pt idx="1722">
                  <c:v>9.2799999999999994</c:v>
                </c:pt>
                <c:pt idx="1723">
                  <c:v>9.2799999999999994</c:v>
                </c:pt>
                <c:pt idx="1724">
                  <c:v>9.2799999999999994</c:v>
                </c:pt>
                <c:pt idx="1725">
                  <c:v>9.2799999999999994</c:v>
                </c:pt>
                <c:pt idx="1726">
                  <c:v>9.2799999999999994</c:v>
                </c:pt>
                <c:pt idx="1727">
                  <c:v>9.2799999999999994</c:v>
                </c:pt>
                <c:pt idx="1728">
                  <c:v>9.2799999999999994</c:v>
                </c:pt>
                <c:pt idx="1729">
                  <c:v>9.2799999999999994</c:v>
                </c:pt>
                <c:pt idx="1730">
                  <c:v>9.2799999999999994</c:v>
                </c:pt>
                <c:pt idx="1731">
                  <c:v>5.82</c:v>
                </c:pt>
                <c:pt idx="1732">
                  <c:v>5.82</c:v>
                </c:pt>
                <c:pt idx="1733">
                  <c:v>5.82</c:v>
                </c:pt>
                <c:pt idx="1734">
                  <c:v>5.82</c:v>
                </c:pt>
                <c:pt idx="1735">
                  <c:v>5.82</c:v>
                </c:pt>
                <c:pt idx="1736">
                  <c:v>5.82</c:v>
                </c:pt>
                <c:pt idx="1737">
                  <c:v>5.82</c:v>
                </c:pt>
                <c:pt idx="1738">
                  <c:v>5.82</c:v>
                </c:pt>
                <c:pt idx="1739">
                  <c:v>5.82</c:v>
                </c:pt>
                <c:pt idx="1740">
                  <c:v>5.82</c:v>
                </c:pt>
                <c:pt idx="1741">
                  <c:v>9.3000000000000007</c:v>
                </c:pt>
                <c:pt idx="1742">
                  <c:v>9.3000000000000007</c:v>
                </c:pt>
                <c:pt idx="1743">
                  <c:v>9.3000000000000007</c:v>
                </c:pt>
                <c:pt idx="1744">
                  <c:v>9.3000000000000007</c:v>
                </c:pt>
                <c:pt idx="1745">
                  <c:v>9.3000000000000007</c:v>
                </c:pt>
                <c:pt idx="1746">
                  <c:v>9.3000000000000007</c:v>
                </c:pt>
                <c:pt idx="1747">
                  <c:v>9.3000000000000007</c:v>
                </c:pt>
                <c:pt idx="1748">
                  <c:v>9.3000000000000007</c:v>
                </c:pt>
                <c:pt idx="1749">
                  <c:v>9.3000000000000007</c:v>
                </c:pt>
                <c:pt idx="1750">
                  <c:v>9.3000000000000007</c:v>
                </c:pt>
                <c:pt idx="1751">
                  <c:v>12.8</c:v>
                </c:pt>
                <c:pt idx="1752">
                  <c:v>12.8</c:v>
                </c:pt>
                <c:pt idx="1753">
                  <c:v>12.8</c:v>
                </c:pt>
                <c:pt idx="1754">
                  <c:v>12.8</c:v>
                </c:pt>
                <c:pt idx="1755">
                  <c:v>12.8</c:v>
                </c:pt>
                <c:pt idx="1756">
                  <c:v>12.8</c:v>
                </c:pt>
                <c:pt idx="1757">
                  <c:v>12.8</c:v>
                </c:pt>
                <c:pt idx="1758">
                  <c:v>12.8</c:v>
                </c:pt>
                <c:pt idx="1759">
                  <c:v>12.8</c:v>
                </c:pt>
                <c:pt idx="1760">
                  <c:v>12.8</c:v>
                </c:pt>
                <c:pt idx="1761">
                  <c:v>16.32</c:v>
                </c:pt>
                <c:pt idx="1762">
                  <c:v>16.32</c:v>
                </c:pt>
                <c:pt idx="1763">
                  <c:v>16.32</c:v>
                </c:pt>
                <c:pt idx="1764">
                  <c:v>16.32</c:v>
                </c:pt>
                <c:pt idx="1765">
                  <c:v>16.32</c:v>
                </c:pt>
                <c:pt idx="1766">
                  <c:v>16.32</c:v>
                </c:pt>
                <c:pt idx="1767">
                  <c:v>16.32</c:v>
                </c:pt>
                <c:pt idx="1768">
                  <c:v>16.32</c:v>
                </c:pt>
                <c:pt idx="1769">
                  <c:v>16.32</c:v>
                </c:pt>
                <c:pt idx="1770">
                  <c:v>16.32</c:v>
                </c:pt>
                <c:pt idx="1771">
                  <c:v>19.86</c:v>
                </c:pt>
                <c:pt idx="1772">
                  <c:v>19.86</c:v>
                </c:pt>
                <c:pt idx="1773">
                  <c:v>19.86</c:v>
                </c:pt>
                <c:pt idx="1774">
                  <c:v>19.86</c:v>
                </c:pt>
                <c:pt idx="1775">
                  <c:v>19.86</c:v>
                </c:pt>
                <c:pt idx="1776">
                  <c:v>19.86</c:v>
                </c:pt>
                <c:pt idx="1777">
                  <c:v>19.86</c:v>
                </c:pt>
                <c:pt idx="1778">
                  <c:v>19.86</c:v>
                </c:pt>
                <c:pt idx="1779">
                  <c:v>19.86</c:v>
                </c:pt>
                <c:pt idx="1780">
                  <c:v>19.86</c:v>
                </c:pt>
                <c:pt idx="1781">
                  <c:v>23.42</c:v>
                </c:pt>
                <c:pt idx="1782">
                  <c:v>23.42</c:v>
                </c:pt>
                <c:pt idx="1783">
                  <c:v>23.42</c:v>
                </c:pt>
                <c:pt idx="1784">
                  <c:v>23.42</c:v>
                </c:pt>
                <c:pt idx="1785">
                  <c:v>23.42</c:v>
                </c:pt>
                <c:pt idx="1786">
                  <c:v>23.42</c:v>
                </c:pt>
                <c:pt idx="1787">
                  <c:v>23.42</c:v>
                </c:pt>
                <c:pt idx="1788">
                  <c:v>23.42</c:v>
                </c:pt>
                <c:pt idx="1789">
                  <c:v>23.42</c:v>
                </c:pt>
                <c:pt idx="1790">
                  <c:v>23.42</c:v>
                </c:pt>
                <c:pt idx="1791">
                  <c:v>27</c:v>
                </c:pt>
                <c:pt idx="1792">
                  <c:v>27</c:v>
                </c:pt>
                <c:pt idx="1793">
                  <c:v>27</c:v>
                </c:pt>
                <c:pt idx="1794">
                  <c:v>27</c:v>
                </c:pt>
                <c:pt idx="1795">
                  <c:v>27</c:v>
                </c:pt>
                <c:pt idx="1796">
                  <c:v>27</c:v>
                </c:pt>
                <c:pt idx="1797">
                  <c:v>27</c:v>
                </c:pt>
                <c:pt idx="1798">
                  <c:v>27</c:v>
                </c:pt>
                <c:pt idx="1799">
                  <c:v>27</c:v>
                </c:pt>
                <c:pt idx="1800">
                  <c:v>27</c:v>
                </c:pt>
                <c:pt idx="1801">
                  <c:v>30.6</c:v>
                </c:pt>
                <c:pt idx="1802">
                  <c:v>30.6</c:v>
                </c:pt>
                <c:pt idx="1803">
                  <c:v>30.6</c:v>
                </c:pt>
                <c:pt idx="1804">
                  <c:v>30.6</c:v>
                </c:pt>
                <c:pt idx="1805">
                  <c:v>30.6</c:v>
                </c:pt>
                <c:pt idx="1806">
                  <c:v>30.6</c:v>
                </c:pt>
                <c:pt idx="1807">
                  <c:v>30.6</c:v>
                </c:pt>
                <c:pt idx="1808">
                  <c:v>30.6</c:v>
                </c:pt>
                <c:pt idx="1809">
                  <c:v>30.6</c:v>
                </c:pt>
                <c:pt idx="1810">
                  <c:v>30.6</c:v>
                </c:pt>
                <c:pt idx="1811">
                  <c:v>34.22</c:v>
                </c:pt>
                <c:pt idx="1812">
                  <c:v>34.22</c:v>
                </c:pt>
                <c:pt idx="1813">
                  <c:v>34.22</c:v>
                </c:pt>
                <c:pt idx="1814">
                  <c:v>34.22</c:v>
                </c:pt>
                <c:pt idx="1815">
                  <c:v>34.22</c:v>
                </c:pt>
                <c:pt idx="1816">
                  <c:v>34.22</c:v>
                </c:pt>
                <c:pt idx="1817">
                  <c:v>34.22</c:v>
                </c:pt>
                <c:pt idx="1818">
                  <c:v>34.22</c:v>
                </c:pt>
                <c:pt idx="1819">
                  <c:v>34.22</c:v>
                </c:pt>
                <c:pt idx="1820">
                  <c:v>34.22</c:v>
                </c:pt>
                <c:pt idx="1821">
                  <c:v>30.58</c:v>
                </c:pt>
                <c:pt idx="1822">
                  <c:v>30.58</c:v>
                </c:pt>
                <c:pt idx="1823">
                  <c:v>30.58</c:v>
                </c:pt>
                <c:pt idx="1824">
                  <c:v>30.58</c:v>
                </c:pt>
                <c:pt idx="1825">
                  <c:v>30.58</c:v>
                </c:pt>
                <c:pt idx="1826">
                  <c:v>30.58</c:v>
                </c:pt>
                <c:pt idx="1827">
                  <c:v>30.58</c:v>
                </c:pt>
                <c:pt idx="1828">
                  <c:v>30.58</c:v>
                </c:pt>
                <c:pt idx="1829">
                  <c:v>30.58</c:v>
                </c:pt>
                <c:pt idx="1830">
                  <c:v>30.58</c:v>
                </c:pt>
                <c:pt idx="1831">
                  <c:v>26.92</c:v>
                </c:pt>
                <c:pt idx="1832">
                  <c:v>26.92</c:v>
                </c:pt>
                <c:pt idx="1833">
                  <c:v>26.92</c:v>
                </c:pt>
                <c:pt idx="1834">
                  <c:v>26.92</c:v>
                </c:pt>
                <c:pt idx="1835">
                  <c:v>26.92</c:v>
                </c:pt>
                <c:pt idx="1836">
                  <c:v>26.92</c:v>
                </c:pt>
                <c:pt idx="1837">
                  <c:v>26.92</c:v>
                </c:pt>
                <c:pt idx="1838">
                  <c:v>26.92</c:v>
                </c:pt>
                <c:pt idx="1839">
                  <c:v>26.92</c:v>
                </c:pt>
                <c:pt idx="1840">
                  <c:v>26.92</c:v>
                </c:pt>
                <c:pt idx="1841">
                  <c:v>23.24</c:v>
                </c:pt>
                <c:pt idx="1842">
                  <c:v>23.24</c:v>
                </c:pt>
                <c:pt idx="1843">
                  <c:v>23.24</c:v>
                </c:pt>
                <c:pt idx="1844">
                  <c:v>23.24</c:v>
                </c:pt>
                <c:pt idx="1845">
                  <c:v>23.24</c:v>
                </c:pt>
                <c:pt idx="1846">
                  <c:v>23.24</c:v>
                </c:pt>
                <c:pt idx="1847">
                  <c:v>23.24</c:v>
                </c:pt>
                <c:pt idx="1848">
                  <c:v>23.24</c:v>
                </c:pt>
                <c:pt idx="1849">
                  <c:v>23.24</c:v>
                </c:pt>
                <c:pt idx="1850">
                  <c:v>23.24</c:v>
                </c:pt>
                <c:pt idx="1851">
                  <c:v>19.54</c:v>
                </c:pt>
                <c:pt idx="1852">
                  <c:v>19.54</c:v>
                </c:pt>
                <c:pt idx="1853">
                  <c:v>19.54</c:v>
                </c:pt>
                <c:pt idx="1854">
                  <c:v>19.54</c:v>
                </c:pt>
                <c:pt idx="1855">
                  <c:v>19.54</c:v>
                </c:pt>
                <c:pt idx="1856">
                  <c:v>19.54</c:v>
                </c:pt>
                <c:pt idx="1857">
                  <c:v>19.54</c:v>
                </c:pt>
                <c:pt idx="1858">
                  <c:v>19.54</c:v>
                </c:pt>
                <c:pt idx="1859">
                  <c:v>19.54</c:v>
                </c:pt>
                <c:pt idx="1860">
                  <c:v>19.54</c:v>
                </c:pt>
                <c:pt idx="1861">
                  <c:v>15.82</c:v>
                </c:pt>
                <c:pt idx="1862">
                  <c:v>15.82</c:v>
                </c:pt>
                <c:pt idx="1863">
                  <c:v>15.82</c:v>
                </c:pt>
                <c:pt idx="1864">
                  <c:v>15.82</c:v>
                </c:pt>
                <c:pt idx="1865">
                  <c:v>15.82</c:v>
                </c:pt>
                <c:pt idx="1866">
                  <c:v>15.82</c:v>
                </c:pt>
                <c:pt idx="1867">
                  <c:v>15.82</c:v>
                </c:pt>
                <c:pt idx="1868">
                  <c:v>15.82</c:v>
                </c:pt>
                <c:pt idx="1869">
                  <c:v>15.82</c:v>
                </c:pt>
                <c:pt idx="1870">
                  <c:v>15.82</c:v>
                </c:pt>
                <c:pt idx="1871">
                  <c:v>12.08</c:v>
                </c:pt>
                <c:pt idx="1872">
                  <c:v>12.08</c:v>
                </c:pt>
                <c:pt idx="1873">
                  <c:v>12.08</c:v>
                </c:pt>
                <c:pt idx="1874">
                  <c:v>12.08</c:v>
                </c:pt>
                <c:pt idx="1875">
                  <c:v>12.08</c:v>
                </c:pt>
                <c:pt idx="1876">
                  <c:v>12.08</c:v>
                </c:pt>
                <c:pt idx="1877">
                  <c:v>12.08</c:v>
                </c:pt>
                <c:pt idx="1878">
                  <c:v>12.08</c:v>
                </c:pt>
                <c:pt idx="1879">
                  <c:v>12.08</c:v>
                </c:pt>
                <c:pt idx="1880">
                  <c:v>12.08</c:v>
                </c:pt>
                <c:pt idx="1881">
                  <c:v>8.32</c:v>
                </c:pt>
                <c:pt idx="1882">
                  <c:v>8.32</c:v>
                </c:pt>
                <c:pt idx="1883">
                  <c:v>8.32</c:v>
                </c:pt>
                <c:pt idx="1884">
                  <c:v>8.32</c:v>
                </c:pt>
                <c:pt idx="1885">
                  <c:v>8.32</c:v>
                </c:pt>
                <c:pt idx="1886">
                  <c:v>8.32</c:v>
                </c:pt>
                <c:pt idx="1887">
                  <c:v>8.32</c:v>
                </c:pt>
                <c:pt idx="1888">
                  <c:v>8.32</c:v>
                </c:pt>
                <c:pt idx="1889">
                  <c:v>8.32</c:v>
                </c:pt>
                <c:pt idx="1890">
                  <c:v>8.32</c:v>
                </c:pt>
                <c:pt idx="1891">
                  <c:v>4.54</c:v>
                </c:pt>
                <c:pt idx="1892">
                  <c:v>4.54</c:v>
                </c:pt>
                <c:pt idx="1893">
                  <c:v>4.54</c:v>
                </c:pt>
                <c:pt idx="1894">
                  <c:v>4.54</c:v>
                </c:pt>
                <c:pt idx="1895">
                  <c:v>4.54</c:v>
                </c:pt>
                <c:pt idx="1896">
                  <c:v>4.54</c:v>
                </c:pt>
                <c:pt idx="1897">
                  <c:v>4.54</c:v>
                </c:pt>
                <c:pt idx="1898">
                  <c:v>4.54</c:v>
                </c:pt>
                <c:pt idx="1899">
                  <c:v>4.54</c:v>
                </c:pt>
                <c:pt idx="1900">
                  <c:v>4.54</c:v>
                </c:pt>
                <c:pt idx="1901">
                  <c:v>8.34</c:v>
                </c:pt>
                <c:pt idx="1902">
                  <c:v>8.34</c:v>
                </c:pt>
                <c:pt idx="1903">
                  <c:v>8.34</c:v>
                </c:pt>
                <c:pt idx="1904">
                  <c:v>8.34</c:v>
                </c:pt>
                <c:pt idx="1905">
                  <c:v>8.34</c:v>
                </c:pt>
                <c:pt idx="1906">
                  <c:v>8.34</c:v>
                </c:pt>
                <c:pt idx="1907">
                  <c:v>8.34</c:v>
                </c:pt>
                <c:pt idx="1908">
                  <c:v>8.34</c:v>
                </c:pt>
                <c:pt idx="1909">
                  <c:v>8.34</c:v>
                </c:pt>
                <c:pt idx="1910">
                  <c:v>8.34</c:v>
                </c:pt>
                <c:pt idx="1911">
                  <c:v>12.16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3A-4D1E-93CD-FA72B3B81541}"/>
            </c:ext>
          </c:extLst>
        </c:ser>
        <c:ser>
          <c:idx val="3"/>
          <c:order val="3"/>
          <c:tx>
            <c:v>SIM_RAT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TP_vs_SIM!$A:$A</c:f>
              <c:strCache>
                <c:ptCount val="1913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</c:strCache>
            </c:strRef>
          </c:xVal>
          <c:yVal>
            <c:numRef>
              <c:f>TP_vs_SIM!$C:$C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16.000000838535399</c:v>
                </c:pt>
                <c:pt idx="4">
                  <c:v>16.265780579642701</c:v>
                </c:pt>
                <c:pt idx="5">
                  <c:v>16.528442085196801</c:v>
                </c:pt>
                <c:pt idx="6">
                  <c:v>16.788021988905001</c:v>
                </c:pt>
                <c:pt idx="7">
                  <c:v>17.0445564940789</c:v>
                </c:pt>
                <c:pt idx="8">
                  <c:v>17.298081378691499</c:v>
                </c:pt>
                <c:pt idx="9">
                  <c:v>17.548632000373601</c:v>
                </c:pt>
                <c:pt idx="10">
                  <c:v>17.796243301353201</c:v>
                </c:pt>
                <c:pt idx="11">
                  <c:v>18.040949813335001</c:v>
                </c:pt>
                <c:pt idx="12">
                  <c:v>18.282785662323999</c:v>
                </c:pt>
                <c:pt idx="13">
                  <c:v>18.521784573391699</c:v>
                </c:pt>
                <c:pt idx="14">
                  <c:v>18.757979875386699</c:v>
                </c:pt>
                <c:pt idx="15">
                  <c:v>18.991404505589301</c:v>
                </c:pt>
                <c:pt idx="16">
                  <c:v>19.222091014312699</c:v>
                </c:pt>
                <c:pt idx="17">
                  <c:v>19.450071569448401</c:v>
                </c:pt>
                <c:pt idx="18">
                  <c:v>19.675377960959899</c:v>
                </c:pt>
                <c:pt idx="19">
                  <c:v>19.898041605322401</c:v>
                </c:pt>
                <c:pt idx="20">
                  <c:v>20.118093549911102</c:v>
                </c:pt>
                <c:pt idx="21">
                  <c:v>20.335564477337101</c:v>
                </c:pt>
                <c:pt idx="22">
                  <c:v>20.5504847097334</c:v>
                </c:pt>
                <c:pt idx="23">
                  <c:v>20.7628842129898</c:v>
                </c:pt>
                <c:pt idx="24">
                  <c:v>20.9727926009379</c:v>
                </c:pt>
                <c:pt idx="25">
                  <c:v>21.121029900961801</c:v>
                </c:pt>
                <c:pt idx="26">
                  <c:v>21.1583955920444</c:v>
                </c:pt>
                <c:pt idx="27">
                  <c:v>21.1550103687382</c:v>
                </c:pt>
                <c:pt idx="28">
                  <c:v>21.1516279438538</c:v>
                </c:pt>
                <c:pt idx="29">
                  <c:v>21.148248315162299</c:v>
                </c:pt>
                <c:pt idx="30">
                  <c:v>21.1448714804365</c:v>
                </c:pt>
                <c:pt idx="31">
                  <c:v>21.1414974374505</c:v>
                </c:pt>
                <c:pt idx="32">
                  <c:v>21.138126183979999</c:v>
                </c:pt>
                <c:pt idx="33">
                  <c:v>21.1347577178019</c:v>
                </c:pt>
                <c:pt idx="34">
                  <c:v>21.1313920366945</c:v>
                </c:pt>
                <c:pt idx="35">
                  <c:v>21.128029138437601</c:v>
                </c:pt>
                <c:pt idx="36">
                  <c:v>21.1249418128528</c:v>
                </c:pt>
                <c:pt idx="37">
                  <c:v>21.123613179273502</c:v>
                </c:pt>
                <c:pt idx="38">
                  <c:v>21.123884796090401</c:v>
                </c:pt>
                <c:pt idx="39">
                  <c:v>21.124759574551799</c:v>
                </c:pt>
                <c:pt idx="40">
                  <c:v>21.1254081121435</c:v>
                </c:pt>
                <c:pt idx="41">
                  <c:v>21.125567009960399</c:v>
                </c:pt>
                <c:pt idx="42">
                  <c:v>21.125398278496299</c:v>
                </c:pt>
                <c:pt idx="43">
                  <c:v>21.125172091846601</c:v>
                </c:pt>
                <c:pt idx="44">
                  <c:v>21.171003630944799</c:v>
                </c:pt>
                <c:pt idx="45">
                  <c:v>21.212726928697101</c:v>
                </c:pt>
                <c:pt idx="46">
                  <c:v>21.2280756458476</c:v>
                </c:pt>
                <c:pt idx="47">
                  <c:v>21.224656200012902</c:v>
                </c:pt>
                <c:pt idx="48">
                  <c:v>21.2212395951302</c:v>
                </c:pt>
                <c:pt idx="49">
                  <c:v>21.2178258289116</c:v>
                </c:pt>
                <c:pt idx="50">
                  <c:v>21.214414899070899</c:v>
                </c:pt>
                <c:pt idx="51">
                  <c:v>21.2110068033234</c:v>
                </c:pt>
                <c:pt idx="52">
                  <c:v>21.207601539385902</c:v>
                </c:pt>
                <c:pt idx="53">
                  <c:v>21.204674356006802</c:v>
                </c:pt>
                <c:pt idx="54">
                  <c:v>21.260719029736201</c:v>
                </c:pt>
                <c:pt idx="55">
                  <c:v>21.312968392938</c:v>
                </c:pt>
                <c:pt idx="56">
                  <c:v>21.332966397578701</c:v>
                </c:pt>
                <c:pt idx="57">
                  <c:v>21.329484086952998</c:v>
                </c:pt>
                <c:pt idx="58">
                  <c:v>21.326004682662699</c:v>
                </c:pt>
                <c:pt idx="59">
                  <c:v>21.322528182346002</c:v>
                </c:pt>
                <c:pt idx="60">
                  <c:v>21.3190545836427</c:v>
                </c:pt>
                <c:pt idx="61">
                  <c:v>21.3155838841943</c:v>
                </c:pt>
                <c:pt idx="62">
                  <c:v>21.312116081644099</c:v>
                </c:pt>
                <c:pt idx="63">
                  <c:v>21.308651173636701</c:v>
                </c:pt>
                <c:pt idx="64">
                  <c:v>21.373354933001998</c:v>
                </c:pt>
                <c:pt idx="65">
                  <c:v>21.433512695948799</c:v>
                </c:pt>
                <c:pt idx="66">
                  <c:v>21.4566424167976</c:v>
                </c:pt>
                <c:pt idx="67">
                  <c:v>21.4530851560305</c:v>
                </c:pt>
                <c:pt idx="68">
                  <c:v>21.449530878566001</c:v>
                </c:pt>
                <c:pt idx="69">
                  <c:v>21.445979581956902</c:v>
                </c:pt>
                <c:pt idx="70">
                  <c:v>21.442431263757399</c:v>
                </c:pt>
                <c:pt idx="71">
                  <c:v>21.4388859215236</c:v>
                </c:pt>
                <c:pt idx="72">
                  <c:v>21.435343552813499</c:v>
                </c:pt>
                <c:pt idx="73">
                  <c:v>21.431804155186502</c:v>
                </c:pt>
                <c:pt idx="74">
                  <c:v>21.5056389607726</c:v>
                </c:pt>
                <c:pt idx="75">
                  <c:v>21.573916414117399</c:v>
                </c:pt>
                <c:pt idx="76">
                  <c:v>21.600246856303201</c:v>
                </c:pt>
                <c:pt idx="77">
                  <c:v>21.596601846581699</c:v>
                </c:pt>
                <c:pt idx="78">
                  <c:v>21.592959909399799</c:v>
                </c:pt>
                <c:pt idx="79">
                  <c:v>21.589321042212202</c:v>
                </c:pt>
                <c:pt idx="80">
                  <c:v>21.5856852424754</c:v>
                </c:pt>
                <c:pt idx="81">
                  <c:v>21.582052507647902</c:v>
                </c:pt>
                <c:pt idx="82">
                  <c:v>21.578422835189699</c:v>
                </c:pt>
                <c:pt idx="83">
                  <c:v>21.574796222563101</c:v>
                </c:pt>
                <c:pt idx="84">
                  <c:v>21.657606672671601</c:v>
                </c:pt>
                <c:pt idx="85">
                  <c:v>21.7338662320848</c:v>
                </c:pt>
                <c:pt idx="86">
                  <c:v>21.7634661440472</c:v>
                </c:pt>
                <c:pt idx="87">
                  <c:v>21.759720830789998</c:v>
                </c:pt>
                <c:pt idx="88">
                  <c:v>21.755978691337901</c:v>
                </c:pt>
                <c:pt idx="89">
                  <c:v>21.7522397230358</c:v>
                </c:pt>
                <c:pt idx="90">
                  <c:v>21.7485039232301</c:v>
                </c:pt>
                <c:pt idx="91">
                  <c:v>21.744771289269401</c:v>
                </c:pt>
                <c:pt idx="92">
                  <c:v>21.741041818504399</c:v>
                </c:pt>
                <c:pt idx="93">
                  <c:v>21.737315508287502</c:v>
                </c:pt>
                <c:pt idx="94">
                  <c:v>21.829073235503401</c:v>
                </c:pt>
                <c:pt idx="95">
                  <c:v>21.913305673838298</c:v>
                </c:pt>
                <c:pt idx="96">
                  <c:v>21.946314578876599</c:v>
                </c:pt>
                <c:pt idx="97">
                  <c:v>21.9424564358048</c:v>
                </c:pt>
                <c:pt idx="98">
                  <c:v>21.938601579800402</c:v>
                </c:pt>
                <c:pt idx="99">
                  <c:v>21.934750008086102</c:v>
                </c:pt>
                <c:pt idx="100">
                  <c:v>21.930901717886499</c:v>
                </c:pt>
                <c:pt idx="101">
                  <c:v>21.927056706428299</c:v>
                </c:pt>
                <c:pt idx="102">
                  <c:v>21.9232149709403</c:v>
                </c:pt>
                <c:pt idx="103">
                  <c:v>21.919376508653599</c:v>
                </c:pt>
                <c:pt idx="104">
                  <c:v>22.020008518810101</c:v>
                </c:pt>
                <c:pt idx="105">
                  <c:v>22.112162806689</c:v>
                </c:pt>
                <c:pt idx="106">
                  <c:v>22.148717993606301</c:v>
                </c:pt>
                <c:pt idx="107">
                  <c:v>22.144734580649502</c:v>
                </c:pt>
                <c:pt idx="108">
                  <c:v>22.140754579931102</c:v>
                </c:pt>
                <c:pt idx="109">
                  <c:v>22.136777988539599</c:v>
                </c:pt>
                <c:pt idx="110">
                  <c:v>22.1328048035659</c:v>
                </c:pt>
                <c:pt idx="111">
                  <c:v>22.128835022102699</c:v>
                </c:pt>
                <c:pt idx="112">
                  <c:v>22.1248686412453</c:v>
                </c:pt>
                <c:pt idx="113">
                  <c:v>22.1209056580912</c:v>
                </c:pt>
                <c:pt idx="114">
                  <c:v>22.230337379409701</c:v>
                </c:pt>
                <c:pt idx="115">
                  <c:v>22.330363194061299</c:v>
                </c:pt>
                <c:pt idx="116">
                  <c:v>22.370617296974199</c:v>
                </c:pt>
                <c:pt idx="117">
                  <c:v>22.366496250061999</c:v>
                </c:pt>
                <c:pt idx="118">
                  <c:v>22.362378752389901</c:v>
                </c:pt>
                <c:pt idx="119">
                  <c:v>22.3582648009004</c:v>
                </c:pt>
                <c:pt idx="120">
                  <c:v>22.354154392538401</c:v>
                </c:pt>
                <c:pt idx="121">
                  <c:v>22.350047524251099</c:v>
                </c:pt>
                <c:pt idx="122">
                  <c:v>22.345944192988298</c:v>
                </c:pt>
                <c:pt idx="123">
                  <c:v>22.341844395702001</c:v>
                </c:pt>
                <c:pt idx="124">
                  <c:v>22.4599891601152</c:v>
                </c:pt>
                <c:pt idx="125">
                  <c:v>22.5678263841064</c:v>
                </c:pt>
                <c:pt idx="126">
                  <c:v>22.611942113257701</c:v>
                </c:pt>
                <c:pt idx="127">
                  <c:v>22.607671151439099</c:v>
                </c:pt>
                <c:pt idx="128">
                  <c:v>22.603403887608099</c:v>
                </c:pt>
                <c:pt idx="129">
                  <c:v>22.5991403185491</c:v>
                </c:pt>
                <c:pt idx="130">
                  <c:v>22.5948804410496</c:v>
                </c:pt>
                <c:pt idx="131">
                  <c:v>22.590624251899399</c:v>
                </c:pt>
                <c:pt idx="132">
                  <c:v>22.586371747890801</c:v>
                </c:pt>
                <c:pt idx="133">
                  <c:v>22.582122925818801</c:v>
                </c:pt>
                <c:pt idx="134">
                  <c:v>22.708884392093701</c:v>
                </c:pt>
                <c:pt idx="135">
                  <c:v>22.824465394898201</c:v>
                </c:pt>
                <c:pt idx="136">
                  <c:v>22.872615725473999</c:v>
                </c:pt>
                <c:pt idx="137">
                  <c:v>22.868182654771999</c:v>
                </c:pt>
                <c:pt idx="138">
                  <c:v>22.863753442461999</c:v>
                </c:pt>
                <c:pt idx="139">
                  <c:v>22.859328085158999</c:v>
                </c:pt>
                <c:pt idx="140">
                  <c:v>22.854906579481199</c:v>
                </c:pt>
                <c:pt idx="141">
                  <c:v>22.850488922048999</c:v>
                </c:pt>
                <c:pt idx="142">
                  <c:v>22.846075109486101</c:v>
                </c:pt>
                <c:pt idx="143">
                  <c:v>22.841665138418499</c:v>
                </c:pt>
                <c:pt idx="144">
                  <c:v>22.976936655210402</c:v>
                </c:pt>
                <c:pt idx="145">
                  <c:v>23.100185543534099</c:v>
                </c:pt>
                <c:pt idx="146">
                  <c:v>23.152552491726301</c:v>
                </c:pt>
                <c:pt idx="147">
                  <c:v>23.147945210675999</c:v>
                </c:pt>
                <c:pt idx="148">
                  <c:v>23.1433419599853</c:v>
                </c:pt>
                <c:pt idx="149">
                  <c:v>23.1387427360884</c:v>
                </c:pt>
                <c:pt idx="150">
                  <c:v>23.134147535422098</c:v>
                </c:pt>
                <c:pt idx="151">
                  <c:v>23.129556354426501</c:v>
                </c:pt>
                <c:pt idx="152">
                  <c:v>23.124969189544402</c:v>
                </c:pt>
                <c:pt idx="153">
                  <c:v>23.120386037221699</c:v>
                </c:pt>
                <c:pt idx="154">
                  <c:v>23.264050644571</c:v>
                </c:pt>
                <c:pt idx="155">
                  <c:v>23.394883130325901</c:v>
                </c:pt>
                <c:pt idx="156">
                  <c:v>23.451656710181599</c:v>
                </c:pt>
                <c:pt idx="157">
                  <c:v>23.448757575692198</c:v>
                </c:pt>
                <c:pt idx="158">
                  <c:v>23.443967052000001</c:v>
                </c:pt>
                <c:pt idx="159">
                  <c:v>23.439180739542799</c:v>
                </c:pt>
                <c:pt idx="160">
                  <c:v>23.434398634563799</c:v>
                </c:pt>
                <c:pt idx="161">
                  <c:v>23.429620733309498</c:v>
                </c:pt>
                <c:pt idx="162">
                  <c:v>23.424847032029501</c:v>
                </c:pt>
                <c:pt idx="163">
                  <c:v>23.420077526976598</c:v>
                </c:pt>
                <c:pt idx="164">
                  <c:v>23.571120997411501</c:v>
                </c:pt>
                <c:pt idx="165">
                  <c:v>23.708575287003701</c:v>
                </c:pt>
                <c:pt idx="166">
                  <c:v>23.769538862429801</c:v>
                </c:pt>
                <c:pt idx="167">
                  <c:v>23.7689876192036</c:v>
                </c:pt>
                <c:pt idx="168">
                  <c:v>23.763997697607099</c:v>
                </c:pt>
                <c:pt idx="169">
                  <c:v>23.759012183263099</c:v>
                </c:pt>
                <c:pt idx="170">
                  <c:v>23.7540310722096</c:v>
                </c:pt>
                <c:pt idx="171">
                  <c:v>23.749054360488199</c:v>
                </c:pt>
                <c:pt idx="172">
                  <c:v>23.7440820441435</c:v>
                </c:pt>
                <c:pt idx="173">
                  <c:v>23.739114119223601</c:v>
                </c:pt>
                <c:pt idx="174">
                  <c:v>23.8972577070002</c:v>
                </c:pt>
                <c:pt idx="175">
                  <c:v>24.041096560533099</c:v>
                </c:pt>
                <c:pt idx="176">
                  <c:v>24.106372628699798</c:v>
                </c:pt>
                <c:pt idx="177">
                  <c:v>24.108579625082101</c:v>
                </c:pt>
                <c:pt idx="178">
                  <c:v>24.103378253019802</c:v>
                </c:pt>
                <c:pt idx="179">
                  <c:v>24.0981814957299</c:v>
                </c:pt>
                <c:pt idx="180">
                  <c:v>24.092989349033498</c:v>
                </c:pt>
                <c:pt idx="181">
                  <c:v>24.087801808755401</c:v>
                </c:pt>
                <c:pt idx="182">
                  <c:v>24.082618870723799</c:v>
                </c:pt>
                <c:pt idx="183">
                  <c:v>24.077440530770701</c:v>
                </c:pt>
                <c:pt idx="184">
                  <c:v>24.242377091131999</c:v>
                </c:pt>
                <c:pt idx="185">
                  <c:v>24.3923374314166</c:v>
                </c:pt>
                <c:pt idx="186">
                  <c:v>24.462039520453899</c:v>
                </c:pt>
                <c:pt idx="187">
                  <c:v>24.467419481324299</c:v>
                </c:pt>
                <c:pt idx="188">
                  <c:v>24.461994716608999</c:v>
                </c:pt>
                <c:pt idx="189">
                  <c:v>24.456574785576901</c:v>
                </c:pt>
                <c:pt idx="190">
                  <c:v>24.451159683820698</c:v>
                </c:pt>
                <c:pt idx="191">
                  <c:v>24.4457494069372</c:v>
                </c:pt>
                <c:pt idx="192">
                  <c:v>24.440343950526898</c:v>
                </c:pt>
                <c:pt idx="193">
                  <c:v>24.434943310194001</c:v>
                </c:pt>
                <c:pt idx="194">
                  <c:v>24.601917986661</c:v>
                </c:pt>
                <c:pt idx="195">
                  <c:v>24.757781441235299</c:v>
                </c:pt>
                <c:pt idx="196">
                  <c:v>24.834108179652201</c:v>
                </c:pt>
                <c:pt idx="197">
                  <c:v>24.8449256477872</c:v>
                </c:pt>
                <c:pt idx="198">
                  <c:v>24.839265962747</c:v>
                </c:pt>
                <c:pt idx="199">
                  <c:v>24.8336113412869</c:v>
                </c:pt>
                <c:pt idx="200">
                  <c:v>24.827961778760301</c:v>
                </c:pt>
                <c:pt idx="201">
                  <c:v>24.822317270524799</c:v>
                </c:pt>
                <c:pt idx="202">
                  <c:v>24.8166778119421</c:v>
                </c:pt>
                <c:pt idx="203">
                  <c:v>24.811043398377802</c:v>
                </c:pt>
                <c:pt idx="204">
                  <c:v>24.9736195238231</c:v>
                </c:pt>
                <c:pt idx="205">
                  <c:v>25.134289880139299</c:v>
                </c:pt>
                <c:pt idx="206">
                  <c:v>25.220254188943699</c:v>
                </c:pt>
                <c:pt idx="207">
                  <c:v>25.2399023215117</c:v>
                </c:pt>
                <c:pt idx="208">
                  <c:v>25.233997003628701</c:v>
                </c:pt>
                <c:pt idx="209">
                  <c:v>25.228096989416599</c:v>
                </c:pt>
                <c:pt idx="210">
                  <c:v>25.2222022739792</c:v>
                </c:pt>
                <c:pt idx="211">
                  <c:v>25.216312852424799</c:v>
                </c:pt>
                <c:pt idx="212">
                  <c:v>25.210428719865799</c:v>
                </c:pt>
                <c:pt idx="213">
                  <c:v>25.204549871419399</c:v>
                </c:pt>
                <c:pt idx="214">
                  <c:v>25.362524032598799</c:v>
                </c:pt>
                <c:pt idx="215">
                  <c:v>25.518646486608102</c:v>
                </c:pt>
                <c:pt idx="216">
                  <c:v>25.6147281076009</c:v>
                </c:pt>
                <c:pt idx="217">
                  <c:v>25.6479080012544</c:v>
                </c:pt>
                <c:pt idx="218">
                  <c:v>25.645161966346802</c:v>
                </c:pt>
                <c:pt idx="219">
                  <c:v>25.6390065571245</c:v>
                </c:pt>
                <c:pt idx="220">
                  <c:v>25.6328566960213</c:v>
                </c:pt>
                <c:pt idx="221">
                  <c:v>25.626712377886602</c:v>
                </c:pt>
                <c:pt idx="222">
                  <c:v>25.620862383178299</c:v>
                </c:pt>
                <c:pt idx="223">
                  <c:v>25.617463121815799</c:v>
                </c:pt>
                <c:pt idx="224">
                  <c:v>25.770608465420899</c:v>
                </c:pt>
                <c:pt idx="225">
                  <c:v>25.921958828471201</c:v>
                </c:pt>
                <c:pt idx="226">
                  <c:v>26.027662875835599</c:v>
                </c:pt>
                <c:pt idx="227">
                  <c:v>26.073929332254799</c:v>
                </c:pt>
                <c:pt idx="228">
                  <c:v>26.080983459919899</c:v>
                </c:pt>
                <c:pt idx="229">
                  <c:v>26.0745572881439</c:v>
                </c:pt>
                <c:pt idx="230">
                  <c:v>26.068136928521199</c:v>
                </c:pt>
                <c:pt idx="231">
                  <c:v>26.061722375627401</c:v>
                </c:pt>
                <c:pt idx="232">
                  <c:v>26.057523937100498</c:v>
                </c:pt>
                <c:pt idx="233">
                  <c:v>26.055806249492601</c:v>
                </c:pt>
                <c:pt idx="234">
                  <c:v>26.203825308203999</c:v>
                </c:pt>
                <c:pt idx="235">
                  <c:v>26.350109607186599</c:v>
                </c:pt>
                <c:pt idx="236">
                  <c:v>26.462556420816501</c:v>
                </c:pt>
                <c:pt idx="237">
                  <c:v>26.519144863700902</c:v>
                </c:pt>
                <c:pt idx="238">
                  <c:v>26.534720323463301</c:v>
                </c:pt>
                <c:pt idx="239">
                  <c:v>26.531239908559002</c:v>
                </c:pt>
                <c:pt idx="240">
                  <c:v>26.524536044412901</c:v>
                </c:pt>
                <c:pt idx="241">
                  <c:v>26.518808411343301</c:v>
                </c:pt>
                <c:pt idx="242">
                  <c:v>26.515714640115501</c:v>
                </c:pt>
                <c:pt idx="243">
                  <c:v>26.514728895003898</c:v>
                </c:pt>
                <c:pt idx="244">
                  <c:v>26.6573811394526</c:v>
                </c:pt>
                <c:pt idx="245">
                  <c:v>26.798361670287498</c:v>
                </c:pt>
                <c:pt idx="246">
                  <c:v>26.9165915740349</c:v>
                </c:pt>
                <c:pt idx="247">
                  <c:v>26.982581086784101</c:v>
                </c:pt>
                <c:pt idx="248">
                  <c:v>27.006369757674101</c:v>
                </c:pt>
                <c:pt idx="249">
                  <c:v>27.008219545483499</c:v>
                </c:pt>
                <c:pt idx="250">
                  <c:v>27.0030331435185</c:v>
                </c:pt>
                <c:pt idx="251">
                  <c:v>26.9979831243718</c:v>
                </c:pt>
                <c:pt idx="252">
                  <c:v>26.9950643299122</c:v>
                </c:pt>
                <c:pt idx="253">
                  <c:v>26.993966233217702</c:v>
                </c:pt>
                <c:pt idx="254">
                  <c:v>27.131014277157199</c:v>
                </c:pt>
                <c:pt idx="255">
                  <c:v>27.266456441945799</c:v>
                </c:pt>
                <c:pt idx="256">
                  <c:v>27.389569605429401</c:v>
                </c:pt>
                <c:pt idx="257">
                  <c:v>27.464080741795001</c:v>
                </c:pt>
                <c:pt idx="258">
                  <c:v>27.495765145648001</c:v>
                </c:pt>
                <c:pt idx="259">
                  <c:v>27.503209966664802</c:v>
                </c:pt>
                <c:pt idx="260">
                  <c:v>27.501164695415898</c:v>
                </c:pt>
                <c:pt idx="261">
                  <c:v>27.497392264116399</c:v>
                </c:pt>
                <c:pt idx="262">
                  <c:v>27.4946667274505</c:v>
                </c:pt>
                <c:pt idx="263">
                  <c:v>27.4933146147185</c:v>
                </c:pt>
                <c:pt idx="264">
                  <c:v>27.624523495442698</c:v>
                </c:pt>
                <c:pt idx="265">
                  <c:v>27.754195091341</c:v>
                </c:pt>
                <c:pt idx="266">
                  <c:v>27.881318360546</c:v>
                </c:pt>
                <c:pt idx="267">
                  <c:v>27.963480295421</c:v>
                </c:pt>
                <c:pt idx="268">
                  <c:v>28.002713283668399</c:v>
                </c:pt>
                <c:pt idx="269">
                  <c:v>28.015962894451199</c:v>
                </c:pt>
                <c:pt idx="270">
                  <c:v>28.017591848326699</c:v>
                </c:pt>
                <c:pt idx="271">
                  <c:v>28.015692846338499</c:v>
                </c:pt>
                <c:pt idx="272">
                  <c:v>28.013647994983899</c:v>
                </c:pt>
                <c:pt idx="273">
                  <c:v>28.0123576562425</c:v>
                </c:pt>
                <c:pt idx="274">
                  <c:v>28.137497328918801</c:v>
                </c:pt>
                <c:pt idx="275">
                  <c:v>28.2611710131678</c:v>
                </c:pt>
                <c:pt idx="276">
                  <c:v>28.383395930914102</c:v>
                </c:pt>
                <c:pt idx="277">
                  <c:v>28.472476605089302</c:v>
                </c:pt>
                <c:pt idx="278">
                  <c:v>28.521807151670298</c:v>
                </c:pt>
                <c:pt idx="279">
                  <c:v>28.5436032742412</c:v>
                </c:pt>
                <c:pt idx="280">
                  <c:v>28.550945263224001</c:v>
                </c:pt>
                <c:pt idx="281">
                  <c:v>28.552243550393499</c:v>
                </c:pt>
                <c:pt idx="282">
                  <c:v>28.551677887935501</c:v>
                </c:pt>
                <c:pt idx="283">
                  <c:v>28.550898271798701</c:v>
                </c:pt>
                <c:pt idx="284">
                  <c:v>28.542951422262199</c:v>
                </c:pt>
                <c:pt idx="285">
                  <c:v>28.535011864161699</c:v>
                </c:pt>
                <c:pt idx="286">
                  <c:v>28.527079590545299</c:v>
                </c:pt>
                <c:pt idx="287">
                  <c:v>28.5191545944677</c:v>
                </c:pt>
                <c:pt idx="288">
                  <c:v>28.511236868989901</c:v>
                </c:pt>
                <c:pt idx="289">
                  <c:v>28.5033264071796</c:v>
                </c:pt>
                <c:pt idx="290">
                  <c:v>28.495423202110999</c:v>
                </c:pt>
                <c:pt idx="291">
                  <c:v>28.487527246864701</c:v>
                </c:pt>
                <c:pt idx="292">
                  <c:v>28.479638534528</c:v>
                </c:pt>
                <c:pt idx="293">
                  <c:v>28.471757058194601</c:v>
                </c:pt>
                <c:pt idx="294">
                  <c:v>28.463882810967501</c:v>
                </c:pt>
                <c:pt idx="295">
                  <c:v>28.456015785956499</c:v>
                </c:pt>
                <c:pt idx="296">
                  <c:v>28.448155976277398</c:v>
                </c:pt>
                <c:pt idx="297">
                  <c:v>28.440303375052999</c:v>
                </c:pt>
                <c:pt idx="298">
                  <c:v>28.432457975412301</c:v>
                </c:pt>
                <c:pt idx="299">
                  <c:v>28.424619770490601</c:v>
                </c:pt>
                <c:pt idx="300">
                  <c:v>28.416788753429898</c:v>
                </c:pt>
                <c:pt idx="301">
                  <c:v>28.408964917378501</c:v>
                </c:pt>
                <c:pt idx="302">
                  <c:v>28.4011482554913</c:v>
                </c:pt>
                <c:pt idx="303">
                  <c:v>28.393338760929499</c:v>
                </c:pt>
                <c:pt idx="304">
                  <c:v>28.385536426863801</c:v>
                </c:pt>
                <c:pt idx="305">
                  <c:v>28.377741246471299</c:v>
                </c:pt>
                <c:pt idx="306">
                  <c:v>28.369953212935499</c:v>
                </c:pt>
                <c:pt idx="307">
                  <c:v>28.362172319446401</c:v>
                </c:pt>
                <c:pt idx="308">
                  <c:v>28.354398559200199</c:v>
                </c:pt>
                <c:pt idx="309">
                  <c:v>28.346631925399802</c:v>
                </c:pt>
                <c:pt idx="310">
                  <c:v>28.338872411254101</c:v>
                </c:pt>
                <c:pt idx="311">
                  <c:v>28.331120009978701</c:v>
                </c:pt>
                <c:pt idx="312">
                  <c:v>28.323374714795399</c:v>
                </c:pt>
                <c:pt idx="313">
                  <c:v>28.315636518932401</c:v>
                </c:pt>
                <c:pt idx="314">
                  <c:v>28.307905415627399</c:v>
                </c:pt>
                <c:pt idx="315">
                  <c:v>28.3001813981246</c:v>
                </c:pt>
                <c:pt idx="316">
                  <c:v>28.2924644596742</c:v>
                </c:pt>
                <c:pt idx="317">
                  <c:v>28.284754593533101</c:v>
                </c:pt>
                <c:pt idx="318">
                  <c:v>28.277051792964301</c:v>
                </c:pt>
                <c:pt idx="319">
                  <c:v>28.269356051237299</c:v>
                </c:pt>
                <c:pt idx="320">
                  <c:v>28.261667361627701</c:v>
                </c:pt>
                <c:pt idx="321">
                  <c:v>28.253985717417599</c:v>
                </c:pt>
                <c:pt idx="322">
                  <c:v>28.246311111895299</c:v>
                </c:pt>
                <c:pt idx="323">
                  <c:v>28.2386435383555</c:v>
                </c:pt>
                <c:pt idx="324">
                  <c:v>28.230982990102301</c:v>
                </c:pt>
                <c:pt idx="325">
                  <c:v>28.223329460446202</c:v>
                </c:pt>
                <c:pt idx="326">
                  <c:v>28.2156829427039</c:v>
                </c:pt>
                <c:pt idx="327">
                  <c:v>28.208043430198501</c:v>
                </c:pt>
                <c:pt idx="328">
                  <c:v>28.200410916259202</c:v>
                </c:pt>
                <c:pt idx="329">
                  <c:v>28.192785394221499</c:v>
                </c:pt>
                <c:pt idx="330">
                  <c:v>28.185166857427301</c:v>
                </c:pt>
                <c:pt idx="331">
                  <c:v>28.177555299224601</c:v>
                </c:pt>
                <c:pt idx="332">
                  <c:v>28.169950712967601</c:v>
                </c:pt>
                <c:pt idx="333">
                  <c:v>28.1623530920169</c:v>
                </c:pt>
                <c:pt idx="334">
                  <c:v>28.154762429742501</c:v>
                </c:pt>
                <c:pt idx="335">
                  <c:v>28.147178719520898</c:v>
                </c:pt>
                <c:pt idx="336">
                  <c:v>28.139601954734299</c:v>
                </c:pt>
                <c:pt idx="337">
                  <c:v>28.132032128771701</c:v>
                </c:pt>
                <c:pt idx="338">
                  <c:v>28.124469235027998</c:v>
                </c:pt>
                <c:pt idx="339">
                  <c:v>28.116913266904199</c:v>
                </c:pt>
                <c:pt idx="340">
                  <c:v>28.109364217807599</c:v>
                </c:pt>
                <c:pt idx="341">
                  <c:v>28.101822081151798</c:v>
                </c:pt>
                <c:pt idx="342">
                  <c:v>28.094286850356401</c:v>
                </c:pt>
                <c:pt idx="343">
                  <c:v>28.086758518847301</c:v>
                </c:pt>
                <c:pt idx="344">
                  <c:v>28.079237080059801</c:v>
                </c:pt>
                <c:pt idx="345">
                  <c:v>28.0717225274357</c:v>
                </c:pt>
                <c:pt idx="346">
                  <c:v>28.064214854422602</c:v>
                </c:pt>
                <c:pt idx="347">
                  <c:v>28.056714054474501</c:v>
                </c:pt>
                <c:pt idx="348">
                  <c:v>28.049220121051299</c:v>
                </c:pt>
                <c:pt idx="349">
                  <c:v>28.041733047619299</c:v>
                </c:pt>
                <c:pt idx="350">
                  <c:v>28.0342528276508</c:v>
                </c:pt>
                <c:pt idx="351">
                  <c:v>28.026779454623998</c:v>
                </c:pt>
                <c:pt idx="352">
                  <c:v>28.019312922023602</c:v>
                </c:pt>
                <c:pt idx="353">
                  <c:v>28.011853223340101</c:v>
                </c:pt>
                <c:pt idx="354">
                  <c:v>28.004400352073802</c:v>
                </c:pt>
                <c:pt idx="355">
                  <c:v>27.996954301731101</c:v>
                </c:pt>
                <c:pt idx="356">
                  <c:v>27.989515065824499</c:v>
                </c:pt>
                <c:pt idx="357">
                  <c:v>27.982082637872399</c:v>
                </c:pt>
                <c:pt idx="358">
                  <c:v>27.974657011399401</c:v>
                </c:pt>
                <c:pt idx="359">
                  <c:v>27.967238179936199</c:v>
                </c:pt>
                <c:pt idx="360">
                  <c:v>27.959826137019501</c:v>
                </c:pt>
                <c:pt idx="361">
                  <c:v>27.952420876192001</c:v>
                </c:pt>
                <c:pt idx="362">
                  <c:v>27.945022391002698</c:v>
                </c:pt>
                <c:pt idx="363">
                  <c:v>27.9376306750063</c:v>
                </c:pt>
                <c:pt idx="364">
                  <c:v>27.930245721767399</c:v>
                </c:pt>
                <c:pt idx="365">
                  <c:v>27.9228675248565</c:v>
                </c:pt>
                <c:pt idx="366">
                  <c:v>27.9154960778503</c:v>
                </c:pt>
                <c:pt idx="367">
                  <c:v>27.908131374331401</c:v>
                </c:pt>
                <c:pt idx="368">
                  <c:v>27.900773407888298</c:v>
                </c:pt>
                <c:pt idx="369">
                  <c:v>27.893422172115802</c:v>
                </c:pt>
                <c:pt idx="370">
                  <c:v>27.886077660614301</c:v>
                </c:pt>
                <c:pt idx="371">
                  <c:v>27.8787398669906</c:v>
                </c:pt>
                <c:pt idx="372">
                  <c:v>27.871408784857099</c:v>
                </c:pt>
                <c:pt idx="373">
                  <c:v>27.864084407832401</c:v>
                </c:pt>
                <c:pt idx="374">
                  <c:v>27.856766729544901</c:v>
                </c:pt>
                <c:pt idx="375">
                  <c:v>27.849455743628798</c:v>
                </c:pt>
                <c:pt idx="376">
                  <c:v>27.842151443724301</c:v>
                </c:pt>
                <c:pt idx="377">
                  <c:v>27.834853823477602</c:v>
                </c:pt>
                <c:pt idx="378">
                  <c:v>27.8275628765407</c:v>
                </c:pt>
                <c:pt idx="379">
                  <c:v>27.820278596571701</c:v>
                </c:pt>
                <c:pt idx="380">
                  <c:v>27.813000977234601</c:v>
                </c:pt>
                <c:pt idx="381">
                  <c:v>27.805730012199199</c:v>
                </c:pt>
                <c:pt idx="382">
                  <c:v>27.798465695141399</c:v>
                </c:pt>
                <c:pt idx="383">
                  <c:v>27.791208019742999</c:v>
                </c:pt>
                <c:pt idx="384">
                  <c:v>27.783956979695301</c:v>
                </c:pt>
                <c:pt idx="385">
                  <c:v>27.776712568695899</c:v>
                </c:pt>
                <c:pt idx="386">
                  <c:v>27.769474780448</c:v>
                </c:pt>
                <c:pt idx="387">
                  <c:v>27.7622436086608</c:v>
                </c:pt>
                <c:pt idx="388">
                  <c:v>27.755019047049299</c:v>
                </c:pt>
                <c:pt idx="389">
                  <c:v>27.747801089334502</c:v>
                </c:pt>
                <c:pt idx="390">
                  <c:v>27.7405897292433</c:v>
                </c:pt>
                <c:pt idx="391">
                  <c:v>27.733384960508101</c:v>
                </c:pt>
                <c:pt idx="392">
                  <c:v>27.7261867768676</c:v>
                </c:pt>
                <c:pt idx="393">
                  <c:v>27.718995172066201</c:v>
                </c:pt>
                <c:pt idx="394">
                  <c:v>27.711810139857999</c:v>
                </c:pt>
                <c:pt idx="395">
                  <c:v>27.7046316740031</c:v>
                </c:pt>
                <c:pt idx="396">
                  <c:v>27.697459768267301</c:v>
                </c:pt>
                <c:pt idx="397">
                  <c:v>27.690294416422201</c:v>
                </c:pt>
                <c:pt idx="398">
                  <c:v>27.683135612245401</c:v>
                </c:pt>
                <c:pt idx="399">
                  <c:v>27.675983349520202</c:v>
                </c:pt>
                <c:pt idx="400">
                  <c:v>27.668837622035699</c:v>
                </c:pt>
                <c:pt idx="401">
                  <c:v>27.661698423586799</c:v>
                </c:pt>
                <c:pt idx="402">
                  <c:v>27.6545657479741</c:v>
                </c:pt>
                <c:pt idx="403">
                  <c:v>27.6474395890042</c:v>
                </c:pt>
                <c:pt idx="404">
                  <c:v>27.640319940493399</c:v>
                </c:pt>
                <c:pt idx="405">
                  <c:v>27.633206796263899</c:v>
                </c:pt>
                <c:pt idx="406">
                  <c:v>27.6261001501435</c:v>
                </c:pt>
                <c:pt idx="407">
                  <c:v>27.6189999959659</c:v>
                </c:pt>
                <c:pt idx="408">
                  <c:v>27.611906327570399</c:v>
                </c:pt>
                <c:pt idx="409">
                  <c:v>27.604819138802199</c:v>
                </c:pt>
                <c:pt idx="410">
                  <c:v>27.5977384235123</c:v>
                </c:pt>
                <c:pt idx="411">
                  <c:v>27.590664175557102</c:v>
                </c:pt>
                <c:pt idx="412">
                  <c:v>27.583596388799201</c:v>
                </c:pt>
                <c:pt idx="413">
                  <c:v>27.576535057106501</c:v>
                </c:pt>
                <c:pt idx="414">
                  <c:v>27.569480174357</c:v>
                </c:pt>
                <c:pt idx="415">
                  <c:v>27.5624317344346</c:v>
                </c:pt>
                <c:pt idx="416">
                  <c:v>27.555389731228399</c:v>
                </c:pt>
                <c:pt idx="417">
                  <c:v>27.5483541586337</c:v>
                </c:pt>
                <c:pt idx="418">
                  <c:v>27.541325010551301</c:v>
                </c:pt>
                <c:pt idx="419">
                  <c:v>27.534302280887498</c:v>
                </c:pt>
                <c:pt idx="420">
                  <c:v>27.527285963554501</c:v>
                </c:pt>
                <c:pt idx="421">
                  <c:v>27.520276052470301</c:v>
                </c:pt>
                <c:pt idx="422">
                  <c:v>27.513272541558202</c:v>
                </c:pt>
                <c:pt idx="423">
                  <c:v>27.5062754247475</c:v>
                </c:pt>
                <c:pt idx="424">
                  <c:v>27.499284695977199</c:v>
                </c:pt>
                <c:pt idx="425">
                  <c:v>27.492300349192199</c:v>
                </c:pt>
                <c:pt idx="426">
                  <c:v>27.485322378342701</c:v>
                </c:pt>
                <c:pt idx="427">
                  <c:v>27.478350777384801</c:v>
                </c:pt>
                <c:pt idx="428">
                  <c:v>27.471385540280199</c:v>
                </c:pt>
                <c:pt idx="429">
                  <c:v>27.4644266609962</c:v>
                </c:pt>
                <c:pt idx="430">
                  <c:v>27.457474133505698</c:v>
                </c:pt>
                <c:pt idx="431">
                  <c:v>27.450527951787102</c:v>
                </c:pt>
                <c:pt idx="432">
                  <c:v>27.443588109824599</c:v>
                </c:pt>
                <c:pt idx="433">
                  <c:v>27.436654601608002</c:v>
                </c:pt>
                <c:pt idx="434">
                  <c:v>27.429727421136999</c:v>
                </c:pt>
                <c:pt idx="435">
                  <c:v>27.422806562416799</c:v>
                </c:pt>
                <c:pt idx="436">
                  <c:v>27.415892019458301</c:v>
                </c:pt>
                <c:pt idx="437">
                  <c:v>27.408983786278</c:v>
                </c:pt>
                <c:pt idx="438">
                  <c:v>27.402081856897901</c:v>
                </c:pt>
                <c:pt idx="439">
                  <c:v>27.395186225345501</c:v>
                </c:pt>
                <c:pt idx="440">
                  <c:v>27.3882968856541</c:v>
                </c:pt>
                <c:pt idx="441">
                  <c:v>27.3814138318623</c:v>
                </c:pt>
                <c:pt idx="442">
                  <c:v>27.374537058014401</c:v>
                </c:pt>
                <c:pt idx="443">
                  <c:v>27.367666558160099</c:v>
                </c:pt>
                <c:pt idx="444">
                  <c:v>27.360802326359298</c:v>
                </c:pt>
                <c:pt idx="445">
                  <c:v>27.3539443566772</c:v>
                </c:pt>
                <c:pt idx="446">
                  <c:v>27.347092643184801</c:v>
                </c:pt>
                <c:pt idx="447">
                  <c:v>27.3402471799584</c:v>
                </c:pt>
                <c:pt idx="448">
                  <c:v>27.333407961079899</c:v>
                </c:pt>
                <c:pt idx="449">
                  <c:v>27.3265749806366</c:v>
                </c:pt>
                <c:pt idx="450">
                  <c:v>27.319748232721501</c:v>
                </c:pt>
                <c:pt idx="451">
                  <c:v>27.312927711432799</c:v>
                </c:pt>
                <c:pt idx="452">
                  <c:v>27.306113410874499</c:v>
                </c:pt>
                <c:pt idx="453">
                  <c:v>27.299305325155899</c:v>
                </c:pt>
                <c:pt idx="454">
                  <c:v>27.2925034483963</c:v>
                </c:pt>
                <c:pt idx="455">
                  <c:v>27.285707774720699</c:v>
                </c:pt>
                <c:pt idx="456">
                  <c:v>27.278918298259399</c:v>
                </c:pt>
                <c:pt idx="457">
                  <c:v>27.272135013148102</c:v>
                </c:pt>
                <c:pt idx="458">
                  <c:v>27.265357913528099</c:v>
                </c:pt>
                <c:pt idx="459">
                  <c:v>27.258586993546</c:v>
                </c:pt>
                <c:pt idx="460">
                  <c:v>27.2518222473539</c:v>
                </c:pt>
                <c:pt idx="461">
                  <c:v>27.2450636691093</c:v>
                </c:pt>
                <c:pt idx="462">
                  <c:v>27.238311252975301</c:v>
                </c:pt>
                <c:pt idx="463">
                  <c:v>27.231564993120202</c:v>
                </c:pt>
                <c:pt idx="464">
                  <c:v>27.224824883722501</c:v>
                </c:pt>
                <c:pt idx="465">
                  <c:v>27.218090918966102</c:v>
                </c:pt>
                <c:pt idx="466">
                  <c:v>27.211363093040202</c:v>
                </c:pt>
                <c:pt idx="467">
                  <c:v>27.2046414001396</c:v>
                </c:pt>
                <c:pt idx="468">
                  <c:v>27.1979258344643</c:v>
                </c:pt>
                <c:pt idx="469">
                  <c:v>27.1912163902198</c:v>
                </c:pt>
                <c:pt idx="470">
                  <c:v>27.184513061617</c:v>
                </c:pt>
                <c:pt idx="471">
                  <c:v>27.177815842871901</c:v>
                </c:pt>
                <c:pt idx="472">
                  <c:v>27.171124728206198</c:v>
                </c:pt>
                <c:pt idx="473">
                  <c:v>27.1644397118468</c:v>
                </c:pt>
                <c:pt idx="474">
                  <c:v>27.157760788030799</c:v>
                </c:pt>
                <c:pt idx="475">
                  <c:v>27.151087951000601</c:v>
                </c:pt>
                <c:pt idx="476">
                  <c:v>27.144421195004</c:v>
                </c:pt>
                <c:pt idx="477">
                  <c:v>27.137760514294001</c:v>
                </c:pt>
                <c:pt idx="478">
                  <c:v>27.1311059031292</c:v>
                </c:pt>
                <c:pt idx="479">
                  <c:v>27.124457355773199</c:v>
                </c:pt>
                <c:pt idx="480">
                  <c:v>27.117814866494999</c:v>
                </c:pt>
                <c:pt idx="481">
                  <c:v>27.111178429569101</c:v>
                </c:pt>
                <c:pt idx="482">
                  <c:v>27.104548039275201</c:v>
                </c:pt>
                <c:pt idx="483">
                  <c:v>27.097923689898199</c:v>
                </c:pt>
                <c:pt idx="484">
                  <c:v>27.091305375733299</c:v>
                </c:pt>
                <c:pt idx="485">
                  <c:v>27.084693091081</c:v>
                </c:pt>
                <c:pt idx="486">
                  <c:v>27.078086830246999</c:v>
                </c:pt>
                <c:pt idx="487">
                  <c:v>27.071486587542299</c:v>
                </c:pt>
                <c:pt idx="488">
                  <c:v>27.064892357283199</c:v>
                </c:pt>
                <c:pt idx="489">
                  <c:v>27.0583041337913</c:v>
                </c:pt>
                <c:pt idx="490">
                  <c:v>27.051721911393201</c:v>
                </c:pt>
                <c:pt idx="491">
                  <c:v>27.0451456844212</c:v>
                </c:pt>
                <c:pt idx="492">
                  <c:v>27.038575447212502</c:v>
                </c:pt>
                <c:pt idx="493">
                  <c:v>27.0320111941096</c:v>
                </c:pt>
                <c:pt idx="494">
                  <c:v>27.025452919465302</c:v>
                </c:pt>
                <c:pt idx="495">
                  <c:v>27.018900617637701</c:v>
                </c:pt>
                <c:pt idx="496">
                  <c:v>27.0123542829899</c:v>
                </c:pt>
                <c:pt idx="497">
                  <c:v>27.005813909890399</c:v>
                </c:pt>
                <c:pt idx="498">
                  <c:v>26.999279492712802</c:v>
                </c:pt>
                <c:pt idx="499">
                  <c:v>26.992751025836</c:v>
                </c:pt>
                <c:pt idx="500">
                  <c:v>26.986228503644099</c:v>
                </c:pt>
                <c:pt idx="501">
                  <c:v>26.979711920526199</c:v>
                </c:pt>
                <c:pt idx="502">
                  <c:v>26.973201270876899</c:v>
                </c:pt>
                <c:pt idx="503">
                  <c:v>26.966696549095701</c:v>
                </c:pt>
                <c:pt idx="504">
                  <c:v>26.960197749592599</c:v>
                </c:pt>
                <c:pt idx="505">
                  <c:v>26.953704866782498</c:v>
                </c:pt>
                <c:pt idx="506">
                  <c:v>26.947217895085799</c:v>
                </c:pt>
                <c:pt idx="507">
                  <c:v>26.9407368289278</c:v>
                </c:pt>
                <c:pt idx="508">
                  <c:v>26.934261662739001</c:v>
                </c:pt>
                <c:pt idx="509">
                  <c:v>26.927792390955201</c:v>
                </c:pt>
                <c:pt idx="510">
                  <c:v>26.921329008017</c:v>
                </c:pt>
                <c:pt idx="511">
                  <c:v>26.914871508370599</c:v>
                </c:pt>
                <c:pt idx="512">
                  <c:v>26.908419886466898</c:v>
                </c:pt>
                <c:pt idx="513">
                  <c:v>26.901974136762099</c:v>
                </c:pt>
                <c:pt idx="514">
                  <c:v>26.895534253712601</c:v>
                </c:pt>
                <c:pt idx="515">
                  <c:v>26.889100231779398</c:v>
                </c:pt>
                <c:pt idx="516">
                  <c:v>26.882672065429102</c:v>
                </c:pt>
                <c:pt idx="517">
                  <c:v>26.876249749133098</c:v>
                </c:pt>
                <c:pt idx="518">
                  <c:v>26.869833277368201</c:v>
                </c:pt>
                <c:pt idx="519">
                  <c:v>26.863422644616101</c:v>
                </c:pt>
                <c:pt idx="520">
                  <c:v>26.8570178453636</c:v>
                </c:pt>
                <c:pt idx="521">
                  <c:v>26.8506188741028</c:v>
                </c:pt>
                <c:pt idx="522">
                  <c:v>26.844225725330698</c:v>
                </c:pt>
                <c:pt idx="523">
                  <c:v>26.8378383935496</c:v>
                </c:pt>
                <c:pt idx="524">
                  <c:v>26.831456873261299</c:v>
                </c:pt>
                <c:pt idx="525">
                  <c:v>26.825081158972999</c:v>
                </c:pt>
                <c:pt idx="526">
                  <c:v>26.818711245196901</c:v>
                </c:pt>
                <c:pt idx="527">
                  <c:v>26.812347126450099</c:v>
                </c:pt>
                <c:pt idx="528">
                  <c:v>26.8059887972552</c:v>
                </c:pt>
                <c:pt idx="529">
                  <c:v>26.7996362521394</c:v>
                </c:pt>
                <c:pt idx="530">
                  <c:v>26.793289485635398</c:v>
                </c:pt>
                <c:pt idx="531">
                  <c:v>26.786948492280601</c:v>
                </c:pt>
                <c:pt idx="532">
                  <c:v>26.780613266617799</c:v>
                </c:pt>
                <c:pt idx="533">
                  <c:v>26.774283803194699</c:v>
                </c:pt>
                <c:pt idx="534">
                  <c:v>26.7679600965586</c:v>
                </c:pt>
                <c:pt idx="535">
                  <c:v>26.761642141261898</c:v>
                </c:pt>
                <c:pt idx="536">
                  <c:v>26.755329931862299</c:v>
                </c:pt>
                <c:pt idx="537">
                  <c:v>26.749023462922299</c:v>
                </c:pt>
                <c:pt idx="538">
                  <c:v>26.742722729009401</c:v>
                </c:pt>
                <c:pt idx="539">
                  <c:v>26.736427724696401</c:v>
                </c:pt>
                <c:pt idx="540">
                  <c:v>26.730138444561</c:v>
                </c:pt>
                <c:pt idx="541">
                  <c:v>26.723854883185901</c:v>
                </c:pt>
                <c:pt idx="542">
                  <c:v>26.717577035159</c:v>
                </c:pt>
                <c:pt idx="543">
                  <c:v>26.711304895072999</c:v>
                </c:pt>
                <c:pt idx="544">
                  <c:v>26.705038457520399</c:v>
                </c:pt>
                <c:pt idx="545">
                  <c:v>26.698777717098402</c:v>
                </c:pt>
                <c:pt idx="546">
                  <c:v>26.692522668409701</c:v>
                </c:pt>
                <c:pt idx="547">
                  <c:v>26.686273306061501</c:v>
                </c:pt>
                <c:pt idx="548">
                  <c:v>26.6800296246664</c:v>
                </c:pt>
                <c:pt idx="549">
                  <c:v>26.6737916188418</c:v>
                </c:pt>
                <c:pt idx="550">
                  <c:v>26.667559283210402</c:v>
                </c:pt>
                <c:pt idx="551">
                  <c:v>26.661332612399502</c:v>
                </c:pt>
                <c:pt idx="552">
                  <c:v>26.6551116010417</c:v>
                </c:pt>
                <c:pt idx="553">
                  <c:v>26.648896243774601</c:v>
                </c:pt>
                <c:pt idx="554">
                  <c:v>26.642686535235001</c:v>
                </c:pt>
                <c:pt idx="555">
                  <c:v>26.636482470064799</c:v>
                </c:pt>
                <c:pt idx="556">
                  <c:v>26.6302840429111</c:v>
                </c:pt>
                <c:pt idx="557">
                  <c:v>26.6240912484256</c:v>
                </c:pt>
                <c:pt idx="558">
                  <c:v>26.617904081265401</c:v>
                </c:pt>
                <c:pt idx="559">
                  <c:v>26.611722536092302</c:v>
                </c:pt>
                <c:pt idx="560">
                  <c:v>26.605546607573199</c:v>
                </c:pt>
                <c:pt idx="561">
                  <c:v>26.59937629038</c:v>
                </c:pt>
                <c:pt idx="562">
                  <c:v>26.593211579189401</c:v>
                </c:pt>
                <c:pt idx="563">
                  <c:v>26.5870524686833</c:v>
                </c:pt>
                <c:pt idx="564">
                  <c:v>26.5808989535427</c:v>
                </c:pt>
                <c:pt idx="565">
                  <c:v>26.574751028453701</c:v>
                </c:pt>
                <c:pt idx="566">
                  <c:v>26.5686086881073</c:v>
                </c:pt>
                <c:pt idx="567">
                  <c:v>26.5624719271995</c:v>
                </c:pt>
                <c:pt idx="568">
                  <c:v>26.5563407404311</c:v>
                </c:pt>
                <c:pt idx="569">
                  <c:v>26.550215122508099</c:v>
                </c:pt>
                <c:pt idx="570">
                  <c:v>26.544095068141299</c:v>
                </c:pt>
                <c:pt idx="571">
                  <c:v>26.5379805720465</c:v>
                </c:pt>
                <c:pt idx="572">
                  <c:v>26.531871628944401</c:v>
                </c:pt>
                <c:pt idx="573">
                  <c:v>26.525768233560601</c:v>
                </c:pt>
                <c:pt idx="574">
                  <c:v>26.519670380620099</c:v>
                </c:pt>
                <c:pt idx="575">
                  <c:v>26.5135780648524</c:v>
                </c:pt>
                <c:pt idx="576">
                  <c:v>26.507491280992401</c:v>
                </c:pt>
                <c:pt idx="577">
                  <c:v>26.501410023779599</c:v>
                </c:pt>
                <c:pt idx="578">
                  <c:v>26.495334287958499</c:v>
                </c:pt>
                <c:pt idx="579">
                  <c:v>26.489264068278601</c:v>
                </c:pt>
                <c:pt idx="580">
                  <c:v>26.4831993594943</c:v>
                </c:pt>
                <c:pt idx="581">
                  <c:v>26.4771401563649</c:v>
                </c:pt>
                <c:pt idx="582">
                  <c:v>26.471086453654699</c:v>
                </c:pt>
                <c:pt idx="583">
                  <c:v>26.4650382461326</c:v>
                </c:pt>
                <c:pt idx="584">
                  <c:v>26.458995528567002</c:v>
                </c:pt>
                <c:pt idx="585">
                  <c:v>26.452958295730699</c:v>
                </c:pt>
                <c:pt idx="586">
                  <c:v>26.446926542401801</c:v>
                </c:pt>
                <c:pt idx="587">
                  <c:v>26.440900263363101</c:v>
                </c:pt>
                <c:pt idx="588">
                  <c:v>26.434879453402299</c:v>
                </c:pt>
                <c:pt idx="589">
                  <c:v>26.428864107312101</c:v>
                </c:pt>
                <c:pt idx="590">
                  <c:v>26.422854219889999</c:v>
                </c:pt>
                <c:pt idx="591">
                  <c:v>26.416849785938499</c:v>
                </c:pt>
                <c:pt idx="592">
                  <c:v>26.410850800264701</c:v>
                </c:pt>
                <c:pt idx="593">
                  <c:v>26.404857257681002</c:v>
                </c:pt>
                <c:pt idx="594">
                  <c:v>26.398869152998401</c:v>
                </c:pt>
                <c:pt idx="595">
                  <c:v>26.392886481032701</c:v>
                </c:pt>
                <c:pt idx="596">
                  <c:v>26.386909236604801</c:v>
                </c:pt>
                <c:pt idx="597">
                  <c:v>26.380937414540401</c:v>
                </c:pt>
                <c:pt idx="598">
                  <c:v>26.374971009669999</c:v>
                </c:pt>
                <c:pt idx="599">
                  <c:v>26.369010016829002</c:v>
                </c:pt>
                <c:pt idx="600">
                  <c:v>26.363054430857801</c:v>
                </c:pt>
                <c:pt idx="601">
                  <c:v>26.357104246601399</c:v>
                </c:pt>
                <c:pt idx="602">
                  <c:v>26.351159458909901</c:v>
                </c:pt>
                <c:pt idx="603">
                  <c:v>26.345220062637999</c:v>
                </c:pt>
                <c:pt idx="604">
                  <c:v>26.339286052639299</c:v>
                </c:pt>
                <c:pt idx="605">
                  <c:v>26.333357423772298</c:v>
                </c:pt>
                <c:pt idx="606">
                  <c:v>26.327434170900201</c:v>
                </c:pt>
                <c:pt idx="607">
                  <c:v>26.3215162888912</c:v>
                </c:pt>
                <c:pt idx="608">
                  <c:v>26.3156037726181</c:v>
                </c:pt>
                <c:pt idx="609">
                  <c:v>26.309696616958899</c:v>
                </c:pt>
                <c:pt idx="610">
                  <c:v>26.303794816796</c:v>
                </c:pt>
                <c:pt idx="611">
                  <c:v>26.297898367017002</c:v>
                </c:pt>
                <c:pt idx="612">
                  <c:v>26.292007262514201</c:v>
                </c:pt>
                <c:pt idx="613">
                  <c:v>26.2861214981845</c:v>
                </c:pt>
                <c:pt idx="614">
                  <c:v>26.2802410689238</c:v>
                </c:pt>
                <c:pt idx="615">
                  <c:v>26.274365969632498</c:v>
                </c:pt>
                <c:pt idx="616">
                  <c:v>26.268496195215999</c:v>
                </c:pt>
                <c:pt idx="617">
                  <c:v>26.262631740584499</c:v>
                </c:pt>
                <c:pt idx="618">
                  <c:v>26.256772600652798</c:v>
                </c:pt>
                <c:pt idx="619">
                  <c:v>26.2509187703408</c:v>
                </c:pt>
                <c:pt idx="620">
                  <c:v>26.245070244573</c:v>
                </c:pt>
                <c:pt idx="621">
                  <c:v>26.2392270182789</c:v>
                </c:pt>
                <c:pt idx="622">
                  <c:v>26.233389086392499</c:v>
                </c:pt>
                <c:pt idx="623">
                  <c:v>26.227556443852901</c:v>
                </c:pt>
                <c:pt idx="624">
                  <c:v>26.221729085597499</c:v>
                </c:pt>
                <c:pt idx="625">
                  <c:v>26.215907006568401</c:v>
                </c:pt>
                <c:pt idx="626">
                  <c:v>26.210090201712799</c:v>
                </c:pt>
                <c:pt idx="627">
                  <c:v>26.204278665982301</c:v>
                </c:pt>
                <c:pt idx="628">
                  <c:v>26.198472394333699</c:v>
                </c:pt>
                <c:pt idx="629">
                  <c:v>26.1926713817282</c:v>
                </c:pt>
                <c:pt idx="630">
                  <c:v>26.186875623132099</c:v>
                </c:pt>
                <c:pt idx="631">
                  <c:v>26.181085113516101</c:v>
                </c:pt>
                <c:pt idx="632">
                  <c:v>26.175299847856</c:v>
                </c:pt>
                <c:pt idx="633">
                  <c:v>26.169519821132202</c:v>
                </c:pt>
                <c:pt idx="634">
                  <c:v>26.1637450283235</c:v>
                </c:pt>
                <c:pt idx="635">
                  <c:v>26.1579754644135</c:v>
                </c:pt>
                <c:pt idx="636">
                  <c:v>26.152211124390298</c:v>
                </c:pt>
                <c:pt idx="637">
                  <c:v>26.146452003247202</c:v>
                </c:pt>
                <c:pt idx="638">
                  <c:v>26.140698095981801</c:v>
                </c:pt>
                <c:pt idx="639">
                  <c:v>26.134949397596898</c:v>
                </c:pt>
                <c:pt idx="640">
                  <c:v>26.129205903099599</c:v>
                </c:pt>
                <c:pt idx="641">
                  <c:v>26.123467607502</c:v>
                </c:pt>
                <c:pt idx="642">
                  <c:v>26.117734505821002</c:v>
                </c:pt>
                <c:pt idx="643">
                  <c:v>26.1120065930781</c:v>
                </c:pt>
                <c:pt idx="644">
                  <c:v>26.1758369702241</c:v>
                </c:pt>
                <c:pt idx="645">
                  <c:v>26.193521779873102</c:v>
                </c:pt>
                <c:pt idx="646">
                  <c:v>26.187748405216599</c:v>
                </c:pt>
                <c:pt idx="647">
                  <c:v>26.181980258613699</c:v>
                </c:pt>
                <c:pt idx="648">
                  <c:v>26.176217335043901</c:v>
                </c:pt>
                <c:pt idx="649">
                  <c:v>26.170459629491098</c:v>
                </c:pt>
                <c:pt idx="650">
                  <c:v>26.164707136944099</c:v>
                </c:pt>
                <c:pt idx="651">
                  <c:v>26.159805353262801</c:v>
                </c:pt>
                <c:pt idx="652">
                  <c:v>26.157155069616799</c:v>
                </c:pt>
                <c:pt idx="653">
                  <c:v>26.156397792072202</c:v>
                </c:pt>
                <c:pt idx="654">
                  <c:v>26.303967028668001</c:v>
                </c:pt>
                <c:pt idx="655">
                  <c:v>26.449806622344202</c:v>
                </c:pt>
                <c:pt idx="656">
                  <c:v>26.593936892502199</c:v>
                </c:pt>
                <c:pt idx="657">
                  <c:v>26.7363779198194</c:v>
                </c:pt>
                <c:pt idx="658">
                  <c:v>26.877149549053399</c:v>
                </c:pt>
                <c:pt idx="659">
                  <c:v>27.016271391813699</c:v>
                </c:pt>
                <c:pt idx="660">
                  <c:v>27.153762829301201</c:v>
                </c:pt>
                <c:pt idx="661">
                  <c:v>27.2896430150147</c:v>
                </c:pt>
                <c:pt idx="662">
                  <c:v>27.391327244403499</c:v>
                </c:pt>
                <c:pt idx="663">
                  <c:v>27.4447556993657</c:v>
                </c:pt>
                <c:pt idx="664">
                  <c:v>27.577227333255301</c:v>
                </c:pt>
                <c:pt idx="665">
                  <c:v>27.7081466859328</c:v>
                </c:pt>
                <c:pt idx="666">
                  <c:v>27.837531993042798</c:v>
                </c:pt>
                <c:pt idx="667">
                  <c:v>27.9654012759867</c:v>
                </c:pt>
                <c:pt idx="668">
                  <c:v>28.0917723444398</c:v>
                </c:pt>
                <c:pt idx="669">
                  <c:v>28.216662798839</c:v>
                </c:pt>
                <c:pt idx="670">
                  <c:v>28.340090032840699</c:v>
                </c:pt>
                <c:pt idx="671">
                  <c:v>28.4620712357505</c:v>
                </c:pt>
                <c:pt idx="672">
                  <c:v>28.5826233949239</c:v>
                </c:pt>
                <c:pt idx="673">
                  <c:v>28.6776166281089</c:v>
                </c:pt>
                <c:pt idx="674">
                  <c:v>28.670257815310499</c:v>
                </c:pt>
                <c:pt idx="675">
                  <c:v>28.662905764441</c:v>
                </c:pt>
                <c:pt idx="676">
                  <c:v>28.6555604689208</c:v>
                </c:pt>
                <c:pt idx="677">
                  <c:v>28.648221922176401</c:v>
                </c:pt>
                <c:pt idx="678">
                  <c:v>28.640890117641</c:v>
                </c:pt>
                <c:pt idx="679">
                  <c:v>28.633565048753901</c:v>
                </c:pt>
                <c:pt idx="680">
                  <c:v>28.626246708960998</c:v>
                </c:pt>
                <c:pt idx="681">
                  <c:v>28.618935091714299</c:v>
                </c:pt>
                <c:pt idx="682">
                  <c:v>28.611630190472301</c:v>
                </c:pt>
                <c:pt idx="683">
                  <c:v>28.604331998700001</c:v>
                </c:pt>
                <c:pt idx="684">
                  <c:v>28.597040509875399</c:v>
                </c:pt>
                <c:pt idx="685">
                  <c:v>28.589755717482898</c:v>
                </c:pt>
                <c:pt idx="686">
                  <c:v>28.5824776150132</c:v>
                </c:pt>
                <c:pt idx="687">
                  <c:v>28.575206195963499</c:v>
                </c:pt>
                <c:pt idx="688">
                  <c:v>28.567941453837001</c:v>
                </c:pt>
                <c:pt idx="689">
                  <c:v>28.560683382143399</c:v>
                </c:pt>
                <c:pt idx="690">
                  <c:v>28.553431974398698</c:v>
                </c:pt>
                <c:pt idx="691">
                  <c:v>28.5461872241249</c:v>
                </c:pt>
                <c:pt idx="692">
                  <c:v>28.538949124850699</c:v>
                </c:pt>
                <c:pt idx="693">
                  <c:v>28.531717670110702</c:v>
                </c:pt>
                <c:pt idx="694">
                  <c:v>28.524492853453001</c:v>
                </c:pt>
                <c:pt idx="695">
                  <c:v>28.517274668431899</c:v>
                </c:pt>
                <c:pt idx="696">
                  <c:v>28.510063108607898</c:v>
                </c:pt>
                <c:pt idx="697">
                  <c:v>28.502858167547799</c:v>
                </c:pt>
                <c:pt idx="698">
                  <c:v>28.495659838824398</c:v>
                </c:pt>
                <c:pt idx="699">
                  <c:v>28.488468116017099</c:v>
                </c:pt>
                <c:pt idx="700">
                  <c:v>28.481282992711201</c:v>
                </c:pt>
                <c:pt idx="701">
                  <c:v>28.4741044624983</c:v>
                </c:pt>
                <c:pt idx="702">
                  <c:v>28.466932518976201</c:v>
                </c:pt>
                <c:pt idx="703">
                  <c:v>28.459767155748899</c:v>
                </c:pt>
                <c:pt idx="704">
                  <c:v>28.452608366433701</c:v>
                </c:pt>
                <c:pt idx="705">
                  <c:v>28.445456144654099</c:v>
                </c:pt>
                <c:pt idx="706">
                  <c:v>28.4383104840397</c:v>
                </c:pt>
                <c:pt idx="707">
                  <c:v>28.431171378226299</c:v>
                </c:pt>
                <c:pt idx="708">
                  <c:v>28.424038820855898</c:v>
                </c:pt>
                <c:pt idx="709">
                  <c:v>28.416912805576398</c:v>
                </c:pt>
                <c:pt idx="710">
                  <c:v>28.409793326042099</c:v>
                </c:pt>
                <c:pt idx="711">
                  <c:v>28.402680375913398</c:v>
                </c:pt>
                <c:pt idx="712">
                  <c:v>28.395573948856601</c:v>
                </c:pt>
                <c:pt idx="713">
                  <c:v>28.388474038544398</c:v>
                </c:pt>
                <c:pt idx="714">
                  <c:v>28.381380638662701</c:v>
                </c:pt>
                <c:pt idx="715">
                  <c:v>28.3742937429035</c:v>
                </c:pt>
                <c:pt idx="716">
                  <c:v>28.367213344964799</c:v>
                </c:pt>
                <c:pt idx="717">
                  <c:v>28.360139438550799</c:v>
                </c:pt>
                <c:pt idx="718">
                  <c:v>28.353072017371801</c:v>
                </c:pt>
                <c:pt idx="719">
                  <c:v>28.346011075143998</c:v>
                </c:pt>
                <c:pt idx="720">
                  <c:v>28.338956605589701</c:v>
                </c:pt>
                <c:pt idx="721">
                  <c:v>28.331908602437501</c:v>
                </c:pt>
                <c:pt idx="722">
                  <c:v>28.324867059421699</c:v>
                </c:pt>
                <c:pt idx="723">
                  <c:v>28.3178319702828</c:v>
                </c:pt>
                <c:pt idx="724">
                  <c:v>28.3108033287747</c:v>
                </c:pt>
                <c:pt idx="725">
                  <c:v>28.303781128657299</c:v>
                </c:pt>
                <c:pt idx="726">
                  <c:v>28.296765363696299</c:v>
                </c:pt>
                <c:pt idx="727">
                  <c:v>28.289756027663799</c:v>
                </c:pt>
                <c:pt idx="728">
                  <c:v>28.282753114337599</c:v>
                </c:pt>
                <c:pt idx="729">
                  <c:v>28.2757566175015</c:v>
                </c:pt>
                <c:pt idx="730">
                  <c:v>28.268766530945399</c:v>
                </c:pt>
                <c:pt idx="731">
                  <c:v>28.261782848465099</c:v>
                </c:pt>
                <c:pt idx="732">
                  <c:v>28.254805563862298</c:v>
                </c:pt>
                <c:pt idx="733">
                  <c:v>28.247834670945</c:v>
                </c:pt>
                <c:pt idx="734">
                  <c:v>28.240870163534101</c:v>
                </c:pt>
                <c:pt idx="735">
                  <c:v>28.2339120354569</c:v>
                </c:pt>
                <c:pt idx="736">
                  <c:v>28.226960280546301</c:v>
                </c:pt>
                <c:pt idx="737">
                  <c:v>28.220014892641199</c:v>
                </c:pt>
                <c:pt idx="738">
                  <c:v>28.2130758655866</c:v>
                </c:pt>
                <c:pt idx="739">
                  <c:v>28.2061431932331</c:v>
                </c:pt>
                <c:pt idx="740">
                  <c:v>28.199216869437599</c:v>
                </c:pt>
                <c:pt idx="741">
                  <c:v>28.1922968880626</c:v>
                </c:pt>
                <c:pt idx="742">
                  <c:v>28.185383242976499</c:v>
                </c:pt>
                <c:pt idx="743">
                  <c:v>28.1784759280538</c:v>
                </c:pt>
                <c:pt idx="744">
                  <c:v>28.171574937182299</c:v>
                </c:pt>
                <c:pt idx="745">
                  <c:v>28.164680264255701</c:v>
                </c:pt>
                <c:pt idx="746">
                  <c:v>28.157791903173401</c:v>
                </c:pt>
                <c:pt idx="747">
                  <c:v>28.150909847840801</c:v>
                </c:pt>
                <c:pt idx="748">
                  <c:v>28.1440340921691</c:v>
                </c:pt>
                <c:pt idx="749">
                  <c:v>28.1371646300755</c:v>
                </c:pt>
                <c:pt idx="750">
                  <c:v>28.130301455482702</c:v>
                </c:pt>
                <c:pt idx="751">
                  <c:v>28.123444562319602</c:v>
                </c:pt>
                <c:pt idx="752">
                  <c:v>28.116593944520702</c:v>
                </c:pt>
                <c:pt idx="753">
                  <c:v>28.109749596026202</c:v>
                </c:pt>
                <c:pt idx="754">
                  <c:v>28.1029115107902</c:v>
                </c:pt>
                <c:pt idx="755">
                  <c:v>28.0960796827721</c:v>
                </c:pt>
                <c:pt idx="756">
                  <c:v>28.0892541059373</c:v>
                </c:pt>
                <c:pt idx="757">
                  <c:v>28.082434774256999</c:v>
                </c:pt>
                <c:pt idx="758">
                  <c:v>28.075621681708199</c:v>
                </c:pt>
                <c:pt idx="759">
                  <c:v>28.068814822273399</c:v>
                </c:pt>
                <c:pt idx="760">
                  <c:v>28.062014189941301</c:v>
                </c:pt>
                <c:pt idx="761">
                  <c:v>28.055219778706</c:v>
                </c:pt>
                <c:pt idx="762">
                  <c:v>28.0484315825674</c:v>
                </c:pt>
                <c:pt idx="763">
                  <c:v>28.0416495955314</c:v>
                </c:pt>
                <c:pt idx="764">
                  <c:v>28.034873811617</c:v>
                </c:pt>
                <c:pt idx="765">
                  <c:v>28.028104224849301</c:v>
                </c:pt>
                <c:pt idx="766">
                  <c:v>28.021340829258701</c:v>
                </c:pt>
                <c:pt idx="767">
                  <c:v>28.014583618881701</c:v>
                </c:pt>
                <c:pt idx="768">
                  <c:v>28.007832587760301</c:v>
                </c:pt>
                <c:pt idx="769">
                  <c:v>28.0010877299421</c:v>
                </c:pt>
                <c:pt idx="770">
                  <c:v>27.9943490394805</c:v>
                </c:pt>
                <c:pt idx="771">
                  <c:v>27.987616510434702</c:v>
                </c:pt>
                <c:pt idx="772">
                  <c:v>27.980890136869501</c:v>
                </c:pt>
                <c:pt idx="773">
                  <c:v>27.9741699128551</c:v>
                </c:pt>
                <c:pt idx="774">
                  <c:v>27.9674558324757</c:v>
                </c:pt>
                <c:pt idx="775">
                  <c:v>27.960747889820802</c:v>
                </c:pt>
                <c:pt idx="776">
                  <c:v>27.954046078985499</c:v>
                </c:pt>
                <c:pt idx="777">
                  <c:v>27.947350394070799</c:v>
                </c:pt>
                <c:pt idx="778">
                  <c:v>27.940660829183098</c:v>
                </c:pt>
                <c:pt idx="779">
                  <c:v>27.933977378434601</c:v>
                </c:pt>
                <c:pt idx="780">
                  <c:v>27.927300035942899</c:v>
                </c:pt>
                <c:pt idx="781">
                  <c:v>27.920628795831401</c:v>
                </c:pt>
                <c:pt idx="782">
                  <c:v>27.913963652229</c:v>
                </c:pt>
                <c:pt idx="783">
                  <c:v>27.907304599270201</c:v>
                </c:pt>
                <c:pt idx="784">
                  <c:v>27.900651631103202</c:v>
                </c:pt>
                <c:pt idx="785">
                  <c:v>27.894004741881599</c:v>
                </c:pt>
                <c:pt idx="786">
                  <c:v>27.8873639257645</c:v>
                </c:pt>
                <c:pt idx="787">
                  <c:v>27.880729176916699</c:v>
                </c:pt>
                <c:pt idx="788">
                  <c:v>27.874100489508699</c:v>
                </c:pt>
                <c:pt idx="789">
                  <c:v>27.8674778577161</c:v>
                </c:pt>
                <c:pt idx="790">
                  <c:v>27.860861275720499</c:v>
                </c:pt>
                <c:pt idx="791">
                  <c:v>27.854250737708799</c:v>
                </c:pt>
                <c:pt idx="792">
                  <c:v>27.847646237873398</c:v>
                </c:pt>
                <c:pt idx="793">
                  <c:v>27.841047770412501</c:v>
                </c:pt>
                <c:pt idx="794">
                  <c:v>27.834455329537601</c:v>
                </c:pt>
                <c:pt idx="795">
                  <c:v>27.827868909465799</c:v>
                </c:pt>
                <c:pt idx="796">
                  <c:v>27.821288504419599</c:v>
                </c:pt>
                <c:pt idx="797">
                  <c:v>27.8147141086272</c:v>
                </c:pt>
                <c:pt idx="798">
                  <c:v>27.808145716321999</c:v>
                </c:pt>
                <c:pt idx="799">
                  <c:v>27.801583321743198</c:v>
                </c:pt>
                <c:pt idx="800">
                  <c:v>27.7950269191351</c:v>
                </c:pt>
                <c:pt idx="801">
                  <c:v>27.788476502747798</c:v>
                </c:pt>
                <c:pt idx="802">
                  <c:v>27.781932066836799</c:v>
                </c:pt>
                <c:pt idx="803">
                  <c:v>27.775393605662799</c:v>
                </c:pt>
                <c:pt idx="804">
                  <c:v>27.768861113484199</c:v>
                </c:pt>
                <c:pt idx="805">
                  <c:v>27.762334584564499</c:v>
                </c:pt>
                <c:pt idx="806">
                  <c:v>27.755814013173101</c:v>
                </c:pt>
                <c:pt idx="807">
                  <c:v>27.749299393584302</c:v>
                </c:pt>
                <c:pt idx="808">
                  <c:v>27.7427907200784</c:v>
                </c:pt>
                <c:pt idx="809">
                  <c:v>27.736287986940699</c:v>
                </c:pt>
                <c:pt idx="810">
                  <c:v>27.7297911884624</c:v>
                </c:pt>
                <c:pt idx="811">
                  <c:v>27.7233003189396</c:v>
                </c:pt>
                <c:pt idx="812">
                  <c:v>27.716815372674301</c:v>
                </c:pt>
                <c:pt idx="813">
                  <c:v>27.7103363439738</c:v>
                </c:pt>
                <c:pt idx="814">
                  <c:v>27.7038632271423</c:v>
                </c:pt>
                <c:pt idx="815">
                  <c:v>27.6973960164899</c:v>
                </c:pt>
                <c:pt idx="816">
                  <c:v>27.690934706331799</c:v>
                </c:pt>
                <c:pt idx="817">
                  <c:v>27.684479290988602</c:v>
                </c:pt>
                <c:pt idx="818">
                  <c:v>27.6780297647867</c:v>
                </c:pt>
                <c:pt idx="819">
                  <c:v>27.671586122057601</c:v>
                </c:pt>
                <c:pt idx="820">
                  <c:v>27.665148357138101</c:v>
                </c:pt>
                <c:pt idx="821">
                  <c:v>27.658716464370801</c:v>
                </c:pt>
                <c:pt idx="822">
                  <c:v>27.6522904381034</c:v>
                </c:pt>
                <c:pt idx="823">
                  <c:v>27.645870272689201</c:v>
                </c:pt>
                <c:pt idx="824">
                  <c:v>27.639455962478301</c:v>
                </c:pt>
                <c:pt idx="825">
                  <c:v>27.633047501826301</c:v>
                </c:pt>
                <c:pt idx="826">
                  <c:v>27.6266448850945</c:v>
                </c:pt>
                <c:pt idx="827">
                  <c:v>27.6202481066491</c:v>
                </c:pt>
                <c:pt idx="828">
                  <c:v>27.6138571608621</c:v>
                </c:pt>
                <c:pt idx="829">
                  <c:v>27.6074720421107</c:v>
                </c:pt>
                <c:pt idx="830">
                  <c:v>27.6010927447775</c:v>
                </c:pt>
                <c:pt idx="831">
                  <c:v>27.594719263250401</c:v>
                </c:pt>
                <c:pt idx="832">
                  <c:v>27.588351591922901</c:v>
                </c:pt>
                <c:pt idx="833">
                  <c:v>27.581989725193701</c:v>
                </c:pt>
                <c:pt idx="834">
                  <c:v>27.5756336574584</c:v>
                </c:pt>
                <c:pt idx="835">
                  <c:v>27.569283383118101</c:v>
                </c:pt>
                <c:pt idx="836">
                  <c:v>27.562938896579201</c:v>
                </c:pt>
                <c:pt idx="837">
                  <c:v>27.556600192253299</c:v>
                </c:pt>
                <c:pt idx="838">
                  <c:v>27.5502672645578</c:v>
                </c:pt>
                <c:pt idx="839">
                  <c:v>27.543940107914899</c:v>
                </c:pt>
                <c:pt idx="840">
                  <c:v>27.5376187167527</c:v>
                </c:pt>
                <c:pt idx="841">
                  <c:v>27.531303085504302</c:v>
                </c:pt>
                <c:pt idx="842">
                  <c:v>27.524993208608201</c:v>
                </c:pt>
                <c:pt idx="843">
                  <c:v>27.518689080508299</c:v>
                </c:pt>
                <c:pt idx="844">
                  <c:v>27.512390695645198</c:v>
                </c:pt>
                <c:pt idx="845">
                  <c:v>27.506098048464999</c:v>
                </c:pt>
                <c:pt idx="846">
                  <c:v>27.499811133419001</c:v>
                </c:pt>
                <c:pt idx="847">
                  <c:v>27.4935299449639</c:v>
                </c:pt>
                <c:pt idx="848">
                  <c:v>27.487254477561802</c:v>
                </c:pt>
                <c:pt idx="849">
                  <c:v>27.4809847256799</c:v>
                </c:pt>
                <c:pt idx="850">
                  <c:v>27.474720683790899</c:v>
                </c:pt>
                <c:pt idx="851">
                  <c:v>27.468462346372899</c:v>
                </c:pt>
                <c:pt idx="852">
                  <c:v>27.462209707909199</c:v>
                </c:pt>
                <c:pt idx="853">
                  <c:v>27.455962762888301</c:v>
                </c:pt>
                <c:pt idx="854">
                  <c:v>27.449721505795601</c:v>
                </c:pt>
                <c:pt idx="855">
                  <c:v>27.4434859311216</c:v>
                </c:pt>
                <c:pt idx="856">
                  <c:v>27.4372560333622</c:v>
                </c:pt>
                <c:pt idx="857">
                  <c:v>27.431031807018599</c:v>
                </c:pt>
                <c:pt idx="858">
                  <c:v>27.424813246597498</c:v>
                </c:pt>
                <c:pt idx="859">
                  <c:v>27.4186003466105</c:v>
                </c:pt>
                <c:pt idx="860">
                  <c:v>27.4123931015748</c:v>
                </c:pt>
                <c:pt idx="861">
                  <c:v>27.406191506012799</c:v>
                </c:pt>
                <c:pt idx="862">
                  <c:v>27.399995554452101</c:v>
                </c:pt>
                <c:pt idx="863">
                  <c:v>27.393805241425898</c:v>
                </c:pt>
                <c:pt idx="864">
                  <c:v>27.3876205614634</c:v>
                </c:pt>
                <c:pt idx="865">
                  <c:v>27.381441509099599</c:v>
                </c:pt>
                <c:pt idx="866">
                  <c:v>27.375268078874399</c:v>
                </c:pt>
                <c:pt idx="867">
                  <c:v>27.369100265333302</c:v>
                </c:pt>
                <c:pt idx="868">
                  <c:v>27.3629380630268</c:v>
                </c:pt>
                <c:pt idx="869">
                  <c:v>27.356781466510899</c:v>
                </c:pt>
                <c:pt idx="870">
                  <c:v>27.350630470346601</c:v>
                </c:pt>
                <c:pt idx="871">
                  <c:v>27.3444850691005</c:v>
                </c:pt>
                <c:pt idx="872">
                  <c:v>27.338345257344201</c:v>
                </c:pt>
                <c:pt idx="873">
                  <c:v>27.332211029654498</c:v>
                </c:pt>
                <c:pt idx="874">
                  <c:v>27.326082380604898</c:v>
                </c:pt>
                <c:pt idx="875">
                  <c:v>27.319959304773999</c:v>
                </c:pt>
                <c:pt idx="876">
                  <c:v>27.3138417967454</c:v>
                </c:pt>
                <c:pt idx="877">
                  <c:v>27.307729851108402</c:v>
                </c:pt>
                <c:pt idx="878">
                  <c:v>27.3016234624573</c:v>
                </c:pt>
                <c:pt idx="879">
                  <c:v>27.295522625391602</c:v>
                </c:pt>
                <c:pt idx="880">
                  <c:v>27.289427334516201</c:v>
                </c:pt>
                <c:pt idx="881">
                  <c:v>27.283337584441099</c:v>
                </c:pt>
                <c:pt idx="882">
                  <c:v>27.277253369781601</c:v>
                </c:pt>
                <c:pt idx="883">
                  <c:v>27.271174685158101</c:v>
                </c:pt>
                <c:pt idx="884">
                  <c:v>27.2651015251876</c:v>
                </c:pt>
                <c:pt idx="885">
                  <c:v>27.259033884491799</c:v>
                </c:pt>
                <c:pt idx="886">
                  <c:v>27.252971757698099</c:v>
                </c:pt>
                <c:pt idx="887">
                  <c:v>27.246915139438901</c:v>
                </c:pt>
                <c:pt idx="888">
                  <c:v>27.2408640243519</c:v>
                </c:pt>
                <c:pt idx="889">
                  <c:v>27.234818407079999</c:v>
                </c:pt>
                <c:pt idx="890">
                  <c:v>27.228778282271101</c:v>
                </c:pt>
                <c:pt idx="891">
                  <c:v>27.222743644578699</c:v>
                </c:pt>
                <c:pt idx="892">
                  <c:v>27.216714488661299</c:v>
                </c:pt>
                <c:pt idx="893">
                  <c:v>27.210690809182399</c:v>
                </c:pt>
                <c:pt idx="894">
                  <c:v>27.204672600801899</c:v>
                </c:pt>
                <c:pt idx="895">
                  <c:v>27.1986598581849</c:v>
                </c:pt>
                <c:pt idx="896">
                  <c:v>27.192652576001599</c:v>
                </c:pt>
                <c:pt idx="897">
                  <c:v>27.186650748927299</c:v>
                </c:pt>
                <c:pt idx="898">
                  <c:v>27.180654371642799</c:v>
                </c:pt>
                <c:pt idx="899">
                  <c:v>27.1746634388338</c:v>
                </c:pt>
                <c:pt idx="900">
                  <c:v>27.168677945191199</c:v>
                </c:pt>
                <c:pt idx="901">
                  <c:v>27.162697885411301</c:v>
                </c:pt>
                <c:pt idx="902">
                  <c:v>27.156723254195299</c:v>
                </c:pt>
                <c:pt idx="903">
                  <c:v>27.150754046249801</c:v>
                </c:pt>
                <c:pt idx="904">
                  <c:v>27.287085338110099</c:v>
                </c:pt>
                <c:pt idx="905">
                  <c:v>27.421818885011</c:v>
                </c:pt>
                <c:pt idx="906">
                  <c:v>27.554973456720202</c:v>
                </c:pt>
                <c:pt idx="907">
                  <c:v>27.686567602486701</c:v>
                </c:pt>
                <c:pt idx="908">
                  <c:v>27.816619653632401</c:v>
                </c:pt>
                <c:pt idx="909">
                  <c:v>27.945147726111902</c:v>
                </c:pt>
                <c:pt idx="910">
                  <c:v>28.039283279440401</c:v>
                </c:pt>
                <c:pt idx="911">
                  <c:v>28.090136767386301</c:v>
                </c:pt>
                <c:pt idx="912">
                  <c:v>28.110865800450298</c:v>
                </c:pt>
                <c:pt idx="913">
                  <c:v>28.116282147107199</c:v>
                </c:pt>
                <c:pt idx="914">
                  <c:v>28.241303348056</c:v>
                </c:pt>
                <c:pt idx="915">
                  <c:v>28.364859669241799</c:v>
                </c:pt>
                <c:pt idx="916">
                  <c:v>28.486968319444799</c:v>
                </c:pt>
                <c:pt idx="917">
                  <c:v>28.607646305266599</c:v>
                </c:pt>
                <c:pt idx="918">
                  <c:v>28.726910433505399</c:v>
                </c:pt>
                <c:pt idx="919">
                  <c:v>28.8447773135033</c:v>
                </c:pt>
                <c:pt idx="920">
                  <c:v>28.961263359466098</c:v>
                </c:pt>
                <c:pt idx="921">
                  <c:v>29.076384792755999</c:v>
                </c:pt>
                <c:pt idx="922">
                  <c:v>29.190157644157399</c:v>
                </c:pt>
                <c:pt idx="923">
                  <c:v>29.3025977561155</c:v>
                </c:pt>
                <c:pt idx="924">
                  <c:v>29.295255644422799</c:v>
                </c:pt>
                <c:pt idx="925">
                  <c:v>29.287920277142302</c:v>
                </c:pt>
                <c:pt idx="926">
                  <c:v>29.280591647642598</c:v>
                </c:pt>
                <c:pt idx="927">
                  <c:v>29.2732697492985</c:v>
                </c:pt>
                <c:pt idx="928">
                  <c:v>29.265954575491701</c:v>
                </c:pt>
                <c:pt idx="929">
                  <c:v>29.258646119610098</c:v>
                </c:pt>
                <c:pt idx="930">
                  <c:v>29.251344375048401</c:v>
                </c:pt>
                <c:pt idx="931">
                  <c:v>29.244049335207599</c:v>
                </c:pt>
                <c:pt idx="932">
                  <c:v>29.236760993495199</c:v>
                </c:pt>
                <c:pt idx="933">
                  <c:v>29.229479343325501</c:v>
                </c:pt>
                <c:pt idx="934">
                  <c:v>29.2222043781283</c:v>
                </c:pt>
                <c:pt idx="935">
                  <c:v>29.214936091340299</c:v>
                </c:pt>
                <c:pt idx="936">
                  <c:v>29.2076744764043</c:v>
                </c:pt>
                <c:pt idx="937">
                  <c:v>29.200419526769799</c:v>
                </c:pt>
                <c:pt idx="938">
                  <c:v>29.193171235892599</c:v>
                </c:pt>
                <c:pt idx="939">
                  <c:v>29.185929597234999</c:v>
                </c:pt>
                <c:pt idx="940">
                  <c:v>29.1786946042658</c:v>
                </c:pt>
                <c:pt idx="941">
                  <c:v>29.17146625046</c:v>
                </c:pt>
                <c:pt idx="942">
                  <c:v>29.1642445292993</c:v>
                </c:pt>
                <c:pt idx="943">
                  <c:v>29.1570294342716</c:v>
                </c:pt>
                <c:pt idx="944">
                  <c:v>29.149820958880898</c:v>
                </c:pt>
                <c:pt idx="945">
                  <c:v>29.1426190966375</c:v>
                </c:pt>
                <c:pt idx="946">
                  <c:v>29.135423841058099</c:v>
                </c:pt>
                <c:pt idx="947">
                  <c:v>29.128235185665702</c:v>
                </c:pt>
                <c:pt idx="948">
                  <c:v>29.1210531239898</c:v>
                </c:pt>
                <c:pt idx="949">
                  <c:v>29.113877649566199</c:v>
                </c:pt>
                <c:pt idx="950">
                  <c:v>29.1067087559369</c:v>
                </c:pt>
                <c:pt idx="951">
                  <c:v>29.0995464366504</c:v>
                </c:pt>
                <c:pt idx="952">
                  <c:v>29.092390685261499</c:v>
                </c:pt>
                <c:pt idx="953">
                  <c:v>29.085241495331399</c:v>
                </c:pt>
                <c:pt idx="954">
                  <c:v>29.078098860437098</c:v>
                </c:pt>
                <c:pt idx="955">
                  <c:v>29.070962774161998</c:v>
                </c:pt>
                <c:pt idx="956">
                  <c:v>29.0638332300957</c:v>
                </c:pt>
                <c:pt idx="957">
                  <c:v>29.0567102218344</c:v>
                </c:pt>
                <c:pt idx="958">
                  <c:v>29.0495937429801</c:v>
                </c:pt>
                <c:pt idx="959">
                  <c:v>29.0424837871414</c:v>
                </c:pt>
                <c:pt idx="960">
                  <c:v>29.035380347933099</c:v>
                </c:pt>
                <c:pt idx="961">
                  <c:v>29.028283418975999</c:v>
                </c:pt>
                <c:pt idx="962">
                  <c:v>29.0211929938976</c:v>
                </c:pt>
                <c:pt idx="963">
                  <c:v>29.014109066331301</c:v>
                </c:pt>
                <c:pt idx="964">
                  <c:v>29.007031629926601</c:v>
                </c:pt>
                <c:pt idx="965">
                  <c:v>28.9999606783392</c:v>
                </c:pt>
                <c:pt idx="966">
                  <c:v>28.992896205231101</c:v>
                </c:pt>
                <c:pt idx="967">
                  <c:v>28.985838204270301</c:v>
                </c:pt>
                <c:pt idx="968">
                  <c:v>28.9787866691311</c:v>
                </c:pt>
                <c:pt idx="969">
                  <c:v>28.971741593493999</c:v>
                </c:pt>
                <c:pt idx="970">
                  <c:v>28.9647029710457</c:v>
                </c:pt>
                <c:pt idx="971">
                  <c:v>28.957670795478901</c:v>
                </c:pt>
                <c:pt idx="972">
                  <c:v>28.9506450604927</c:v>
                </c:pt>
                <c:pt idx="973">
                  <c:v>28.943625759792202</c:v>
                </c:pt>
                <c:pt idx="974">
                  <c:v>28.936612887098601</c:v>
                </c:pt>
                <c:pt idx="975">
                  <c:v>28.9296064361391</c:v>
                </c:pt>
                <c:pt idx="976">
                  <c:v>28.922606400647101</c:v>
                </c:pt>
                <c:pt idx="977">
                  <c:v>28.915612774362199</c:v>
                </c:pt>
                <c:pt idx="978">
                  <c:v>28.908625551029999</c:v>
                </c:pt>
                <c:pt idx="979">
                  <c:v>28.9016447244022</c:v>
                </c:pt>
                <c:pt idx="980">
                  <c:v>28.894670288236501</c:v>
                </c:pt>
                <c:pt idx="981">
                  <c:v>28.887702236296999</c:v>
                </c:pt>
                <c:pt idx="982">
                  <c:v>28.880740562353498</c:v>
                </c:pt>
                <c:pt idx="983">
                  <c:v>28.873785260182</c:v>
                </c:pt>
                <c:pt idx="984">
                  <c:v>28.866836323574798</c:v>
                </c:pt>
                <c:pt idx="985">
                  <c:v>28.859893746329899</c:v>
                </c:pt>
                <c:pt idx="986">
                  <c:v>28.852957522251401</c:v>
                </c:pt>
                <c:pt idx="987">
                  <c:v>28.846027645149601</c:v>
                </c:pt>
                <c:pt idx="988">
                  <c:v>28.839104108840601</c:v>
                </c:pt>
                <c:pt idx="989">
                  <c:v>28.832186907146699</c:v>
                </c:pt>
                <c:pt idx="990">
                  <c:v>28.825276033896099</c:v>
                </c:pt>
                <c:pt idx="991">
                  <c:v>28.818371482922998</c:v>
                </c:pt>
                <c:pt idx="992">
                  <c:v>28.811473248067699</c:v>
                </c:pt>
                <c:pt idx="993">
                  <c:v>28.804581323176301</c:v>
                </c:pt>
                <c:pt idx="994">
                  <c:v>28.797695702111302</c:v>
                </c:pt>
                <c:pt idx="995">
                  <c:v>28.790816378740701</c:v>
                </c:pt>
                <c:pt idx="996">
                  <c:v>28.783943346938798</c:v>
                </c:pt>
                <c:pt idx="997">
                  <c:v>28.777076600585598</c:v>
                </c:pt>
                <c:pt idx="998">
                  <c:v>28.770216133567398</c:v>
                </c:pt>
                <c:pt idx="999">
                  <c:v>28.763361939776001</c:v>
                </c:pt>
                <c:pt idx="1000">
                  <c:v>28.756514013109499</c:v>
                </c:pt>
                <c:pt idx="1001">
                  <c:v>28.749672347471598</c:v>
                </c:pt>
                <c:pt idx="1002">
                  <c:v>28.7428369367721</c:v>
                </c:pt>
                <c:pt idx="1003">
                  <c:v>28.736007774926701</c:v>
                </c:pt>
                <c:pt idx="1004">
                  <c:v>28.7291848558671</c:v>
                </c:pt>
                <c:pt idx="1005">
                  <c:v>28.722368173530999</c:v>
                </c:pt>
                <c:pt idx="1006">
                  <c:v>28.715557721861899</c:v>
                </c:pt>
                <c:pt idx="1007">
                  <c:v>28.708753494809098</c:v>
                </c:pt>
                <c:pt idx="1008">
                  <c:v>28.701955486327801</c:v>
                </c:pt>
                <c:pt idx="1009">
                  <c:v>28.695163690379101</c:v>
                </c:pt>
                <c:pt idx="1010">
                  <c:v>28.688378100929999</c:v>
                </c:pt>
                <c:pt idx="1011">
                  <c:v>28.6815987119531</c:v>
                </c:pt>
                <c:pt idx="1012">
                  <c:v>28.674825517426999</c:v>
                </c:pt>
                <c:pt idx="1013">
                  <c:v>28.668058511336199</c:v>
                </c:pt>
                <c:pt idx="1014">
                  <c:v>28.661297687681198</c:v>
                </c:pt>
                <c:pt idx="1015">
                  <c:v>28.654543040468202</c:v>
                </c:pt>
                <c:pt idx="1016">
                  <c:v>28.6477945637094</c:v>
                </c:pt>
                <c:pt idx="1017">
                  <c:v>28.6410522514226</c:v>
                </c:pt>
                <c:pt idx="1018">
                  <c:v>28.634316097631601</c:v>
                </c:pt>
                <c:pt idx="1019">
                  <c:v>28.627586096365601</c:v>
                </c:pt>
                <c:pt idx="1020">
                  <c:v>28.620862241659999</c:v>
                </c:pt>
                <c:pt idx="1021">
                  <c:v>28.614144527555499</c:v>
                </c:pt>
                <c:pt idx="1022">
                  <c:v>28.607432948099</c:v>
                </c:pt>
                <c:pt idx="1023">
                  <c:v>28.600727497342898</c:v>
                </c:pt>
                <c:pt idx="1024">
                  <c:v>28.594028169355798</c:v>
                </c:pt>
                <c:pt idx="1025">
                  <c:v>28.587334958211802</c:v>
                </c:pt>
                <c:pt idx="1026">
                  <c:v>28.580647857991099</c:v>
                </c:pt>
                <c:pt idx="1027">
                  <c:v>28.573966862779301</c:v>
                </c:pt>
                <c:pt idx="1028">
                  <c:v>28.5672919666677</c:v>
                </c:pt>
                <c:pt idx="1029">
                  <c:v>28.560623163753501</c:v>
                </c:pt>
                <c:pt idx="1030">
                  <c:v>28.553960448139399</c:v>
                </c:pt>
                <c:pt idx="1031">
                  <c:v>28.547303813933802</c:v>
                </c:pt>
                <c:pt idx="1032">
                  <c:v>28.540653255250898</c:v>
                </c:pt>
                <c:pt idx="1033">
                  <c:v>28.534008766210398</c:v>
                </c:pt>
                <c:pt idx="1034">
                  <c:v>28.527370340927298</c:v>
                </c:pt>
                <c:pt idx="1035">
                  <c:v>28.520737973522301</c:v>
                </c:pt>
                <c:pt idx="1036">
                  <c:v>28.5141116581216</c:v>
                </c:pt>
                <c:pt idx="1037">
                  <c:v>28.5074913888573</c:v>
                </c:pt>
                <c:pt idx="1038">
                  <c:v>28.500877159867098</c:v>
                </c:pt>
                <c:pt idx="1039">
                  <c:v>28.4942689652942</c:v>
                </c:pt>
                <c:pt idx="1040">
                  <c:v>28.487666799287702</c:v>
                </c:pt>
                <c:pt idx="1041">
                  <c:v>28.481070656002199</c:v>
                </c:pt>
                <c:pt idx="1042">
                  <c:v>28.474480529598001</c:v>
                </c:pt>
                <c:pt idx="1043">
                  <c:v>28.467896414241</c:v>
                </c:pt>
                <c:pt idx="1044">
                  <c:v>28.461318304092199</c:v>
                </c:pt>
                <c:pt idx="1045">
                  <c:v>28.454746193318201</c:v>
                </c:pt>
                <c:pt idx="1046">
                  <c:v>28.448180076091301</c:v>
                </c:pt>
                <c:pt idx="1047">
                  <c:v>28.441619946589501</c:v>
                </c:pt>
                <c:pt idx="1048">
                  <c:v>28.435065798996298</c:v>
                </c:pt>
                <c:pt idx="1049">
                  <c:v>28.428517627501002</c:v>
                </c:pt>
                <c:pt idx="1050">
                  <c:v>28.421975426298399</c:v>
                </c:pt>
                <c:pt idx="1051">
                  <c:v>28.415439189588799</c:v>
                </c:pt>
                <c:pt idx="1052">
                  <c:v>28.4089089115785</c:v>
                </c:pt>
                <c:pt idx="1053">
                  <c:v>28.402384586479101</c:v>
                </c:pt>
                <c:pt idx="1054">
                  <c:v>28.3958662084972</c:v>
                </c:pt>
                <c:pt idx="1055">
                  <c:v>28.389353771845101</c:v>
                </c:pt>
                <c:pt idx="1056">
                  <c:v>28.382847270740701</c:v>
                </c:pt>
                <c:pt idx="1057">
                  <c:v>28.3763466994073</c:v>
                </c:pt>
                <c:pt idx="1058">
                  <c:v>28.369852052074201</c:v>
                </c:pt>
                <c:pt idx="1059">
                  <c:v>28.363363322975999</c:v>
                </c:pt>
                <c:pt idx="1060">
                  <c:v>28.3568805063531</c:v>
                </c:pt>
                <c:pt idx="1061">
                  <c:v>28.350403596451201</c:v>
                </c:pt>
                <c:pt idx="1062">
                  <c:v>28.343932587522101</c:v>
                </c:pt>
                <c:pt idx="1063">
                  <c:v>28.337467473822599</c:v>
                </c:pt>
                <c:pt idx="1064">
                  <c:v>28.3310082496047</c:v>
                </c:pt>
                <c:pt idx="1065">
                  <c:v>28.324554909125901</c:v>
                </c:pt>
                <c:pt idx="1066">
                  <c:v>28.318107446649201</c:v>
                </c:pt>
                <c:pt idx="1067">
                  <c:v>28.311665856443302</c:v>
                </c:pt>
                <c:pt idx="1068">
                  <c:v>28.305230132782501</c:v>
                </c:pt>
                <c:pt idx="1069">
                  <c:v>28.298800269946501</c:v>
                </c:pt>
                <c:pt idx="1070">
                  <c:v>28.292376262220898</c:v>
                </c:pt>
                <c:pt idx="1071">
                  <c:v>28.285958103896402</c:v>
                </c:pt>
                <c:pt idx="1072">
                  <c:v>28.2795457892698</c:v>
                </c:pt>
                <c:pt idx="1073">
                  <c:v>28.273139312643</c:v>
                </c:pt>
                <c:pt idx="1074">
                  <c:v>28.266738668312801</c:v>
                </c:pt>
                <c:pt idx="1075">
                  <c:v>28.260343850581599</c:v>
                </c:pt>
                <c:pt idx="1076">
                  <c:v>28.2539548537572</c:v>
                </c:pt>
                <c:pt idx="1077">
                  <c:v>28.2475716721532</c:v>
                </c:pt>
                <c:pt idx="1078">
                  <c:v>28.241194300088502</c:v>
                </c:pt>
                <c:pt idx="1079">
                  <c:v>28.2348227318877</c:v>
                </c:pt>
                <c:pt idx="1080">
                  <c:v>28.228456961881001</c:v>
                </c:pt>
                <c:pt idx="1081">
                  <c:v>28.222096984403901</c:v>
                </c:pt>
                <c:pt idx="1082">
                  <c:v>28.215742793797801</c:v>
                </c:pt>
                <c:pt idx="1083">
                  <c:v>28.2093943844093</c:v>
                </c:pt>
                <c:pt idx="1084">
                  <c:v>28.2030517505797</c:v>
                </c:pt>
                <c:pt idx="1085">
                  <c:v>28.196714886655801</c:v>
                </c:pt>
                <c:pt idx="1086">
                  <c:v>28.190383786989901</c:v>
                </c:pt>
                <c:pt idx="1087">
                  <c:v>28.184058445940099</c:v>
                </c:pt>
                <c:pt idx="1088">
                  <c:v>28.177738857869599</c:v>
                </c:pt>
                <c:pt idx="1089">
                  <c:v>28.171425017147499</c:v>
                </c:pt>
                <c:pt idx="1090">
                  <c:v>28.165116918148101</c:v>
                </c:pt>
                <c:pt idx="1091">
                  <c:v>28.158814555251599</c:v>
                </c:pt>
                <c:pt idx="1092">
                  <c:v>28.152517922843401</c:v>
                </c:pt>
                <c:pt idx="1093">
                  <c:v>28.146227015314398</c:v>
                </c:pt>
                <c:pt idx="1094">
                  <c:v>28.139941827050201</c:v>
                </c:pt>
                <c:pt idx="1095">
                  <c:v>28.133662352441501</c:v>
                </c:pt>
                <c:pt idx="1096">
                  <c:v>28.127388585885001</c:v>
                </c:pt>
                <c:pt idx="1097">
                  <c:v>28.121120521782402</c:v>
                </c:pt>
                <c:pt idx="1098">
                  <c:v>28.114858154541398</c:v>
                </c:pt>
                <c:pt idx="1099">
                  <c:v>28.108601478574801</c:v>
                </c:pt>
                <c:pt idx="1100">
                  <c:v>28.102350488301099</c:v>
                </c:pt>
                <c:pt idx="1101">
                  <c:v>28.096105178144199</c:v>
                </c:pt>
                <c:pt idx="1102">
                  <c:v>28.089865542533602</c:v>
                </c:pt>
                <c:pt idx="1103">
                  <c:v>28.0836315759041</c:v>
                </c:pt>
                <c:pt idx="1104">
                  <c:v>28.077403272685</c:v>
                </c:pt>
                <c:pt idx="1105">
                  <c:v>28.071180627310898</c:v>
                </c:pt>
                <c:pt idx="1106">
                  <c:v>28.064963634222</c:v>
                </c:pt>
                <c:pt idx="1107">
                  <c:v>28.0587522878639</c:v>
                </c:pt>
                <c:pt idx="1108">
                  <c:v>28.0525465826878</c:v>
                </c:pt>
                <c:pt idx="1109">
                  <c:v>28.046346513150201</c:v>
                </c:pt>
                <c:pt idx="1110">
                  <c:v>28.040152073713301</c:v>
                </c:pt>
                <c:pt idx="1111">
                  <c:v>28.033963258844501</c:v>
                </c:pt>
                <c:pt idx="1112">
                  <c:v>28.027780063016898</c:v>
                </c:pt>
                <c:pt idx="1113">
                  <c:v>28.0216024807088</c:v>
                </c:pt>
                <c:pt idx="1114">
                  <c:v>28.015430506392999</c:v>
                </c:pt>
                <c:pt idx="1115">
                  <c:v>28.009264134547301</c:v>
                </c:pt>
                <c:pt idx="1116">
                  <c:v>28.003103359655501</c:v>
                </c:pt>
                <c:pt idx="1117">
                  <c:v>27.996948176206299</c:v>
                </c:pt>
                <c:pt idx="1118">
                  <c:v>27.990798578694399</c:v>
                </c:pt>
                <c:pt idx="1119">
                  <c:v>27.9846545616195</c:v>
                </c:pt>
                <c:pt idx="1120">
                  <c:v>27.978516119487001</c:v>
                </c:pt>
                <c:pt idx="1121">
                  <c:v>27.972383246807599</c:v>
                </c:pt>
                <c:pt idx="1122">
                  <c:v>27.9662559380975</c:v>
                </c:pt>
                <c:pt idx="1123">
                  <c:v>27.9601341878783</c:v>
                </c:pt>
                <c:pt idx="1124">
                  <c:v>28.0873498373094</c:v>
                </c:pt>
                <c:pt idx="1125">
                  <c:v>28.213074708236501</c:v>
                </c:pt>
                <c:pt idx="1126">
                  <c:v>28.3373263137224</c:v>
                </c:pt>
                <c:pt idx="1127">
                  <c:v>28.4601219610763</c:v>
                </c:pt>
                <c:pt idx="1128">
                  <c:v>28.581478754270801</c:v>
                </c:pt>
                <c:pt idx="1129">
                  <c:v>28.701413596331399</c:v>
                </c:pt>
                <c:pt idx="1130">
                  <c:v>28.819943191697099</c:v>
                </c:pt>
                <c:pt idx="1131">
                  <c:v>28.937084048553402</c:v>
                </c:pt>
                <c:pt idx="1132">
                  <c:v>29.052852481137901</c:v>
                </c:pt>
                <c:pt idx="1133">
                  <c:v>29.167264612019402</c:v>
                </c:pt>
                <c:pt idx="1134">
                  <c:v>29.160372527917598</c:v>
                </c:pt>
                <c:pt idx="1135">
                  <c:v>29.1534867407474</c:v>
                </c:pt>
                <c:pt idx="1136">
                  <c:v>29.1466072442912</c:v>
                </c:pt>
                <c:pt idx="1137">
                  <c:v>29.139734032337302</c:v>
                </c:pt>
                <c:pt idx="1138">
                  <c:v>29.132867098680201</c:v>
                </c:pt>
                <c:pt idx="1139">
                  <c:v>29.126006437120601</c:v>
                </c:pt>
                <c:pt idx="1140">
                  <c:v>29.1191520414656</c:v>
                </c:pt>
                <c:pt idx="1141">
                  <c:v>29.112303905528002</c:v>
                </c:pt>
                <c:pt idx="1142">
                  <c:v>29.1054620231271</c:v>
                </c:pt>
                <c:pt idx="1143">
                  <c:v>29.0986263880881</c:v>
                </c:pt>
                <c:pt idx="1144">
                  <c:v>29.0917969942541</c:v>
                </c:pt>
                <c:pt idx="1145">
                  <c:v>29.084973835474099</c:v>
                </c:pt>
                <c:pt idx="1146">
                  <c:v>29.078156905603599</c:v>
                </c:pt>
                <c:pt idx="1147">
                  <c:v>29.071346198503601</c:v>
                </c:pt>
                <c:pt idx="1148">
                  <c:v>29.064541708041599</c:v>
                </c:pt>
                <c:pt idx="1149">
                  <c:v>29.057743428091001</c:v>
                </c:pt>
                <c:pt idx="1150">
                  <c:v>29.050951352531399</c:v>
                </c:pt>
                <c:pt idx="1151">
                  <c:v>29.044165475248299</c:v>
                </c:pt>
                <c:pt idx="1152">
                  <c:v>29.0373857901333</c:v>
                </c:pt>
                <c:pt idx="1153">
                  <c:v>29.0306122910841</c:v>
                </c:pt>
                <c:pt idx="1154">
                  <c:v>29.0238449720162</c:v>
                </c:pt>
                <c:pt idx="1155">
                  <c:v>29.017083826850801</c:v>
                </c:pt>
                <c:pt idx="1156">
                  <c:v>29.010328849515499</c:v>
                </c:pt>
                <c:pt idx="1157">
                  <c:v>29.003580033943699</c:v>
                </c:pt>
                <c:pt idx="1158">
                  <c:v>28.996837374074701</c:v>
                </c:pt>
                <c:pt idx="1159">
                  <c:v>28.9901008638539</c:v>
                </c:pt>
                <c:pt idx="1160">
                  <c:v>28.983370497232698</c:v>
                </c:pt>
                <c:pt idx="1161">
                  <c:v>28.976646268168398</c:v>
                </c:pt>
                <c:pt idx="1162">
                  <c:v>28.969928170624399</c:v>
                </c:pt>
                <c:pt idx="1163">
                  <c:v>28.9632161985698</c:v>
                </c:pt>
                <c:pt idx="1164">
                  <c:v>28.956510345991699</c:v>
                </c:pt>
                <c:pt idx="1165">
                  <c:v>28.949810606882899</c:v>
                </c:pt>
                <c:pt idx="1166">
                  <c:v>28.9431169752424</c:v>
                </c:pt>
                <c:pt idx="1167">
                  <c:v>28.9364294450749</c:v>
                </c:pt>
                <c:pt idx="1168">
                  <c:v>28.929748010390998</c:v>
                </c:pt>
                <c:pt idx="1169">
                  <c:v>28.9230726652073</c:v>
                </c:pt>
                <c:pt idx="1170">
                  <c:v>28.916403403546099</c:v>
                </c:pt>
                <c:pt idx="1171">
                  <c:v>28.9097402194359</c:v>
                </c:pt>
                <c:pt idx="1172">
                  <c:v>28.903083106910799</c:v>
                </c:pt>
                <c:pt idx="1173">
                  <c:v>28.896432060010799</c:v>
                </c:pt>
                <c:pt idx="1174">
                  <c:v>28.889787072793901</c:v>
                </c:pt>
                <c:pt idx="1175">
                  <c:v>28.883148139323598</c:v>
                </c:pt>
                <c:pt idx="1176">
                  <c:v>28.8765152536694</c:v>
                </c:pt>
                <c:pt idx="1177">
                  <c:v>28.8698884099067</c:v>
                </c:pt>
                <c:pt idx="1178">
                  <c:v>28.863267602116601</c:v>
                </c:pt>
                <c:pt idx="1179">
                  <c:v>28.856652824386099</c:v>
                </c:pt>
                <c:pt idx="1180">
                  <c:v>28.850044070807702</c:v>
                </c:pt>
                <c:pt idx="1181">
                  <c:v>28.8434413354802</c:v>
                </c:pt>
                <c:pt idx="1182">
                  <c:v>28.8368446125078</c:v>
                </c:pt>
                <c:pt idx="1183">
                  <c:v>28.830253896000599</c:v>
                </c:pt>
                <c:pt idx="1184">
                  <c:v>28.823669180086501</c:v>
                </c:pt>
                <c:pt idx="1185">
                  <c:v>28.817090458899202</c:v>
                </c:pt>
                <c:pt idx="1186">
                  <c:v>28.810517726577999</c:v>
                </c:pt>
                <c:pt idx="1187">
                  <c:v>28.803950977268101</c:v>
                </c:pt>
                <c:pt idx="1188">
                  <c:v>28.797390205120202</c:v>
                </c:pt>
                <c:pt idx="1189">
                  <c:v>28.790835404290998</c:v>
                </c:pt>
                <c:pt idx="1190">
                  <c:v>28.7842865689428</c:v>
                </c:pt>
                <c:pt idx="1191">
                  <c:v>28.777743693243501</c:v>
                </c:pt>
                <c:pt idx="1192">
                  <c:v>28.771206771366799</c:v>
                </c:pt>
                <c:pt idx="1193">
                  <c:v>28.764675797492199</c:v>
                </c:pt>
                <c:pt idx="1194">
                  <c:v>28.758150765816801</c:v>
                </c:pt>
                <c:pt idx="1195">
                  <c:v>28.7516316705435</c:v>
                </c:pt>
                <c:pt idx="1196">
                  <c:v>28.7451185058808</c:v>
                </c:pt>
                <c:pt idx="1197">
                  <c:v>28.738611266042899</c:v>
                </c:pt>
                <c:pt idx="1198">
                  <c:v>28.732109945249601</c:v>
                </c:pt>
                <c:pt idx="1199">
                  <c:v>28.725614537726301</c:v>
                </c:pt>
                <c:pt idx="1200">
                  <c:v>28.719125037704199</c:v>
                </c:pt>
                <c:pt idx="1201">
                  <c:v>28.712641439419802</c:v>
                </c:pt>
                <c:pt idx="1202">
                  <c:v>28.706163737115599</c:v>
                </c:pt>
                <c:pt idx="1203">
                  <c:v>28.699691925039499</c:v>
                </c:pt>
                <c:pt idx="1204">
                  <c:v>28.693225997457201</c:v>
                </c:pt>
                <c:pt idx="1205">
                  <c:v>28.686765948640101</c:v>
                </c:pt>
                <c:pt idx="1206">
                  <c:v>28.6803117728651</c:v>
                </c:pt>
                <c:pt idx="1207">
                  <c:v>28.673863464414602</c:v>
                </c:pt>
                <c:pt idx="1208">
                  <c:v>28.6674210175768</c:v>
                </c:pt>
                <c:pt idx="1209">
                  <c:v>28.660984426645101</c:v>
                </c:pt>
                <c:pt idx="1210">
                  <c:v>28.6545536859187</c:v>
                </c:pt>
                <c:pt idx="1211">
                  <c:v>28.648128789702302</c:v>
                </c:pt>
                <c:pt idx="1212">
                  <c:v>28.641709732306001</c:v>
                </c:pt>
                <c:pt idx="1213">
                  <c:v>28.635296508045801</c:v>
                </c:pt>
                <c:pt idx="1214">
                  <c:v>28.628889111254999</c:v>
                </c:pt>
                <c:pt idx="1215">
                  <c:v>28.6224875362728</c:v>
                </c:pt>
                <c:pt idx="1216">
                  <c:v>28.616091777443799</c:v>
                </c:pt>
                <c:pt idx="1217">
                  <c:v>28.609701829117999</c:v>
                </c:pt>
                <c:pt idx="1218">
                  <c:v>28.603317685650801</c:v>
                </c:pt>
                <c:pt idx="1219">
                  <c:v>28.596939341403399</c:v>
                </c:pt>
                <c:pt idx="1220">
                  <c:v>28.590566790742098</c:v>
                </c:pt>
                <c:pt idx="1221">
                  <c:v>28.5842000280389</c:v>
                </c:pt>
                <c:pt idx="1222">
                  <c:v>28.577839047671102</c:v>
                </c:pt>
                <c:pt idx="1223">
                  <c:v>28.5714838440215</c:v>
                </c:pt>
                <c:pt idx="1224">
                  <c:v>28.565134411490799</c:v>
                </c:pt>
                <c:pt idx="1225">
                  <c:v>28.558790744485101</c:v>
                </c:pt>
                <c:pt idx="1226">
                  <c:v>28.552452837415899</c:v>
                </c:pt>
                <c:pt idx="1227">
                  <c:v>28.5461206847</c:v>
                </c:pt>
                <c:pt idx="1228">
                  <c:v>28.5397942807598</c:v>
                </c:pt>
                <c:pt idx="1229">
                  <c:v>28.5334736200228</c:v>
                </c:pt>
                <c:pt idx="1230">
                  <c:v>28.5271586969222</c:v>
                </c:pt>
                <c:pt idx="1231">
                  <c:v>28.520849505896301</c:v>
                </c:pt>
                <c:pt idx="1232">
                  <c:v>28.514546041389</c:v>
                </c:pt>
                <c:pt idx="1233">
                  <c:v>28.508248297849399</c:v>
                </c:pt>
                <c:pt idx="1234">
                  <c:v>28.5019562697195</c:v>
                </c:pt>
                <c:pt idx="1235">
                  <c:v>28.4956699514467</c:v>
                </c:pt>
                <c:pt idx="1236">
                  <c:v>28.4893893374839</c:v>
                </c:pt>
                <c:pt idx="1237">
                  <c:v>28.483114422289098</c:v>
                </c:pt>
                <c:pt idx="1238">
                  <c:v>28.476845200325901</c:v>
                </c:pt>
                <c:pt idx="1239">
                  <c:v>28.4705816660632</c:v>
                </c:pt>
                <c:pt idx="1240">
                  <c:v>28.464323813975302</c:v>
                </c:pt>
                <c:pt idx="1241">
                  <c:v>28.458071638541799</c:v>
                </c:pt>
                <c:pt idx="1242">
                  <c:v>28.451825134247699</c:v>
                </c:pt>
                <c:pt idx="1243">
                  <c:v>28.445584295583199</c:v>
                </c:pt>
                <c:pt idx="1244">
                  <c:v>28.439349117031501</c:v>
                </c:pt>
                <c:pt idx="1245">
                  <c:v>28.4331195930809</c:v>
                </c:pt>
                <c:pt idx="1246">
                  <c:v>28.4268957182253</c:v>
                </c:pt>
                <c:pt idx="1247">
                  <c:v>28.420677486963701</c:v>
                </c:pt>
                <c:pt idx="1248">
                  <c:v>28.414464893800702</c:v>
                </c:pt>
                <c:pt idx="1249">
                  <c:v>28.408257933246102</c:v>
                </c:pt>
                <c:pt idx="1250">
                  <c:v>28.402056599815001</c:v>
                </c:pt>
                <c:pt idx="1251">
                  <c:v>28.395860888028</c:v>
                </c:pt>
                <c:pt idx="1252">
                  <c:v>28.389670792411</c:v>
                </c:pt>
                <c:pt idx="1253">
                  <c:v>28.383486307495001</c:v>
                </c:pt>
                <c:pt idx="1254">
                  <c:v>28.377307427803899</c:v>
                </c:pt>
                <c:pt idx="1255">
                  <c:v>28.371134147866901</c:v>
                </c:pt>
                <c:pt idx="1256">
                  <c:v>28.364966462218199</c:v>
                </c:pt>
                <c:pt idx="1257">
                  <c:v>28.358804365397901</c:v>
                </c:pt>
                <c:pt idx="1258">
                  <c:v>28.352647851951001</c:v>
                </c:pt>
                <c:pt idx="1259">
                  <c:v>28.346496916427899</c:v>
                </c:pt>
                <c:pt idx="1260">
                  <c:v>28.340351553384501</c:v>
                </c:pt>
                <c:pt idx="1261">
                  <c:v>28.334211757381802</c:v>
                </c:pt>
                <c:pt idx="1262">
                  <c:v>28.328077522986302</c:v>
                </c:pt>
                <c:pt idx="1263">
                  <c:v>28.3219488447697</c:v>
                </c:pt>
                <c:pt idx="1264">
                  <c:v>28.3158257172962</c:v>
                </c:pt>
                <c:pt idx="1265">
                  <c:v>28.309708135135299</c:v>
                </c:pt>
                <c:pt idx="1266">
                  <c:v>28.303596092861898</c:v>
                </c:pt>
                <c:pt idx="1267">
                  <c:v>28.297489585056098</c:v>
                </c:pt>
                <c:pt idx="1268">
                  <c:v>28.2913886063034</c:v>
                </c:pt>
                <c:pt idx="1269">
                  <c:v>28.285293151194701</c:v>
                </c:pt>
                <c:pt idx="1270">
                  <c:v>28.2792032143259</c:v>
                </c:pt>
                <c:pt idx="1271">
                  <c:v>28.273118790298501</c:v>
                </c:pt>
                <c:pt idx="1272">
                  <c:v>28.267039873719199</c:v>
                </c:pt>
                <c:pt idx="1273">
                  <c:v>28.260966459199899</c:v>
                </c:pt>
                <c:pt idx="1274">
                  <c:v>28.254898541345</c:v>
                </c:pt>
                <c:pt idx="1275">
                  <c:v>28.248836114764</c:v>
                </c:pt>
                <c:pt idx="1276">
                  <c:v>28.242779174071899</c:v>
                </c:pt>
                <c:pt idx="1277">
                  <c:v>28.236727713889</c:v>
                </c:pt>
                <c:pt idx="1278">
                  <c:v>28.2306817288408</c:v>
                </c:pt>
                <c:pt idx="1279">
                  <c:v>28.224641213558002</c:v>
                </c:pt>
                <c:pt idx="1280">
                  <c:v>28.218606162676799</c:v>
                </c:pt>
                <c:pt idx="1281">
                  <c:v>28.2125765708386</c:v>
                </c:pt>
                <c:pt idx="1282">
                  <c:v>28.2065524326899</c:v>
                </c:pt>
                <c:pt idx="1283">
                  <c:v>28.200533742882701</c:v>
                </c:pt>
                <c:pt idx="1284">
                  <c:v>28.194520496061202</c:v>
                </c:pt>
                <c:pt idx="1285">
                  <c:v>28.188512686874699</c:v>
                </c:pt>
                <c:pt idx="1286">
                  <c:v>28.182510309977999</c:v>
                </c:pt>
                <c:pt idx="1287">
                  <c:v>28.176513360031102</c:v>
                </c:pt>
                <c:pt idx="1288">
                  <c:v>28.170521831699201</c:v>
                </c:pt>
                <c:pt idx="1289">
                  <c:v>28.1645357196529</c:v>
                </c:pt>
                <c:pt idx="1290">
                  <c:v>28.158555018567899</c:v>
                </c:pt>
                <c:pt idx="1291">
                  <c:v>28.152579723125399</c:v>
                </c:pt>
                <c:pt idx="1292">
                  <c:v>28.146609828011599</c:v>
                </c:pt>
                <c:pt idx="1293">
                  <c:v>28.140645327918101</c:v>
                </c:pt>
                <c:pt idx="1294">
                  <c:v>28.1346862175285</c:v>
                </c:pt>
                <c:pt idx="1295">
                  <c:v>28.1287324915318</c:v>
                </c:pt>
                <c:pt idx="1296">
                  <c:v>28.122784144622202</c:v>
                </c:pt>
                <c:pt idx="1297">
                  <c:v>28.1168411714991</c:v>
                </c:pt>
                <c:pt idx="1298">
                  <c:v>28.1109035668673</c:v>
                </c:pt>
                <c:pt idx="1299">
                  <c:v>28.104971325436701</c:v>
                </c:pt>
                <c:pt idx="1300">
                  <c:v>28.099044441922501</c:v>
                </c:pt>
                <c:pt idx="1301">
                  <c:v>28.0931229110451</c:v>
                </c:pt>
                <c:pt idx="1302">
                  <c:v>28.087206727530202</c:v>
                </c:pt>
                <c:pt idx="1303">
                  <c:v>28.081295886108801</c:v>
                </c:pt>
                <c:pt idx="1304">
                  <c:v>28.075390381503599</c:v>
                </c:pt>
                <c:pt idx="1305">
                  <c:v>28.0694902084429</c:v>
                </c:pt>
                <c:pt idx="1306">
                  <c:v>28.063595361659999</c:v>
                </c:pt>
                <c:pt idx="1307">
                  <c:v>28.057705835893501</c:v>
                </c:pt>
                <c:pt idx="1308">
                  <c:v>28.051821625887399</c:v>
                </c:pt>
                <c:pt idx="1309">
                  <c:v>28.045942726390699</c:v>
                </c:pt>
                <c:pt idx="1310">
                  <c:v>28.040069132157601</c:v>
                </c:pt>
                <c:pt idx="1311">
                  <c:v>28.0342008379478</c:v>
                </c:pt>
                <c:pt idx="1312">
                  <c:v>28.028337838525999</c:v>
                </c:pt>
                <c:pt idx="1313">
                  <c:v>28.022480128662099</c:v>
                </c:pt>
                <c:pt idx="1314">
                  <c:v>28.149269118527101</c:v>
                </c:pt>
                <c:pt idx="1315">
                  <c:v>28.274572239536901</c:v>
                </c:pt>
                <c:pt idx="1316">
                  <c:v>28.3984069470898</c:v>
                </c:pt>
                <c:pt idx="1317">
                  <c:v>28.520790491508301</c:v>
                </c:pt>
                <c:pt idx="1318">
                  <c:v>28.627563478658999</c:v>
                </c:pt>
                <c:pt idx="1319">
                  <c:v>28.694848737854699</c:v>
                </c:pt>
                <c:pt idx="1320">
                  <c:v>28.7288327837209</c:v>
                </c:pt>
                <c:pt idx="1321">
                  <c:v>28.743010029193901</c:v>
                </c:pt>
                <c:pt idx="1322">
                  <c:v>28.7477063257809</c:v>
                </c:pt>
                <c:pt idx="1323">
                  <c:v>28.748704407426999</c:v>
                </c:pt>
                <c:pt idx="1324">
                  <c:v>28.866989682120401</c:v>
                </c:pt>
                <c:pt idx="1325">
                  <c:v>28.9838889834943</c:v>
                </c:pt>
                <c:pt idx="1326">
                  <c:v>29.099418593303799</c:v>
                </c:pt>
                <c:pt idx="1327">
                  <c:v>29.213594602017</c:v>
                </c:pt>
                <c:pt idx="1328">
                  <c:v>29.326432911061801</c:v>
                </c:pt>
                <c:pt idx="1329">
                  <c:v>29.437949235046901</c:v>
                </c:pt>
                <c:pt idx="1330">
                  <c:v>29.548159103956799</c:v>
                </c:pt>
                <c:pt idx="1331">
                  <c:v>29.657077865321</c:v>
                </c:pt>
                <c:pt idx="1332">
                  <c:v>29.764720686357101</c:v>
                </c:pt>
                <c:pt idx="1333">
                  <c:v>29.871102556090101</c:v>
                </c:pt>
                <c:pt idx="1334">
                  <c:v>29.864068881109802</c:v>
                </c:pt>
                <c:pt idx="1335">
                  <c:v>29.857041624975398</c:v>
                </c:pt>
                <c:pt idx="1336">
                  <c:v>29.850020781310299</c:v>
                </c:pt>
                <c:pt idx="1337">
                  <c:v>29.843006343744602</c:v>
                </c:pt>
                <c:pt idx="1338">
                  <c:v>29.835998305914401</c:v>
                </c:pt>
                <c:pt idx="1339">
                  <c:v>29.828996661462298</c:v>
                </c:pt>
                <c:pt idx="1340">
                  <c:v>29.822001404037501</c:v>
                </c:pt>
                <c:pt idx="1341">
                  <c:v>29.815012527295298</c:v>
                </c:pt>
                <c:pt idx="1342">
                  <c:v>29.808030024897398</c:v>
                </c:pt>
                <c:pt idx="1343">
                  <c:v>29.801053890511898</c:v>
                </c:pt>
                <c:pt idx="1344">
                  <c:v>29.794084117826898</c:v>
                </c:pt>
                <c:pt idx="1345">
                  <c:v>29.787120700536601</c:v>
                </c:pt>
                <c:pt idx="1346">
                  <c:v>29.7801636323419</c:v>
                </c:pt>
                <c:pt idx="1347">
                  <c:v>29.7732129069495</c:v>
                </c:pt>
                <c:pt idx="1348">
                  <c:v>29.766268518072799</c:v>
                </c:pt>
                <c:pt idx="1349">
                  <c:v>29.759330459431201</c:v>
                </c:pt>
                <c:pt idx="1350">
                  <c:v>29.752398724750599</c:v>
                </c:pt>
                <c:pt idx="1351">
                  <c:v>29.7454733077629</c:v>
                </c:pt>
                <c:pt idx="1352">
                  <c:v>29.738554202206501</c:v>
                </c:pt>
                <c:pt idx="1353">
                  <c:v>29.7316414018259</c:v>
                </c:pt>
                <c:pt idx="1354">
                  <c:v>29.724734900385599</c:v>
                </c:pt>
                <c:pt idx="1355">
                  <c:v>29.7178346916564</c:v>
                </c:pt>
                <c:pt idx="1356">
                  <c:v>29.710940769415199</c:v>
                </c:pt>
                <c:pt idx="1357">
                  <c:v>29.7040531274451</c:v>
                </c:pt>
                <c:pt idx="1358">
                  <c:v>29.6971717595355</c:v>
                </c:pt>
                <c:pt idx="1359">
                  <c:v>29.690296659481898</c:v>
                </c:pt>
                <c:pt idx="1360">
                  <c:v>29.6834278210858</c:v>
                </c:pt>
                <c:pt idx="1361">
                  <c:v>29.676565238155298</c:v>
                </c:pt>
                <c:pt idx="1362">
                  <c:v>29.669708904504201</c:v>
                </c:pt>
                <c:pt idx="1363">
                  <c:v>29.662858813952699</c:v>
                </c:pt>
                <c:pt idx="1364">
                  <c:v>29.656014960341</c:v>
                </c:pt>
                <c:pt idx="1365">
                  <c:v>29.6491773375154</c:v>
                </c:pt>
                <c:pt idx="1366">
                  <c:v>29.642345939328099</c:v>
                </c:pt>
                <c:pt idx="1367">
                  <c:v>29.6355207596377</c:v>
                </c:pt>
                <c:pt idx="1368">
                  <c:v>29.6287017923087</c:v>
                </c:pt>
                <c:pt idx="1369">
                  <c:v>29.621889031211701</c:v>
                </c:pt>
                <c:pt idx="1370">
                  <c:v>29.615082470223498</c:v>
                </c:pt>
                <c:pt idx="1371">
                  <c:v>29.608282103226799</c:v>
                </c:pt>
                <c:pt idx="1372">
                  <c:v>29.6014879241106</c:v>
                </c:pt>
                <c:pt idx="1373">
                  <c:v>29.5946999267696</c:v>
                </c:pt>
                <c:pt idx="1374">
                  <c:v>29.587918105118899</c:v>
                </c:pt>
                <c:pt idx="1375">
                  <c:v>29.581142453079401</c:v>
                </c:pt>
                <c:pt idx="1376">
                  <c:v>29.574372964578</c:v>
                </c:pt>
                <c:pt idx="1377">
                  <c:v>29.567609633547601</c:v>
                </c:pt>
                <c:pt idx="1378">
                  <c:v>29.5608524539272</c:v>
                </c:pt>
                <c:pt idx="1379">
                  <c:v>29.554101419661801</c:v>
                </c:pt>
                <c:pt idx="1380">
                  <c:v>29.547356524702199</c:v>
                </c:pt>
                <c:pt idx="1381">
                  <c:v>29.540617763005301</c:v>
                </c:pt>
                <c:pt idx="1382">
                  <c:v>29.533885128534099</c:v>
                </c:pt>
                <c:pt idx="1383">
                  <c:v>29.527158615257299</c:v>
                </c:pt>
                <c:pt idx="1384">
                  <c:v>29.5204382171638</c:v>
                </c:pt>
                <c:pt idx="1385">
                  <c:v>29.5137239282484</c:v>
                </c:pt>
                <c:pt idx="1386">
                  <c:v>29.507015742511701</c:v>
                </c:pt>
                <c:pt idx="1387">
                  <c:v>29.500313653960401</c:v>
                </c:pt>
                <c:pt idx="1388">
                  <c:v>29.493617656606901</c:v>
                </c:pt>
                <c:pt idx="1389">
                  <c:v>29.4869277444696</c:v>
                </c:pt>
                <c:pt idx="1390">
                  <c:v>29.480243911572899</c:v>
                </c:pt>
                <c:pt idx="1391">
                  <c:v>29.473566151946802</c:v>
                </c:pt>
                <c:pt idx="1392">
                  <c:v>29.4668944596275</c:v>
                </c:pt>
                <c:pt idx="1393">
                  <c:v>29.460228828656899</c:v>
                </c:pt>
                <c:pt idx="1394">
                  <c:v>29.453569253096902</c:v>
                </c:pt>
                <c:pt idx="1395">
                  <c:v>29.446915727015298</c:v>
                </c:pt>
                <c:pt idx="1396">
                  <c:v>29.440268244485701</c:v>
                </c:pt>
                <c:pt idx="1397">
                  <c:v>29.4336267995875</c:v>
                </c:pt>
                <c:pt idx="1398">
                  <c:v>29.426991386405899</c:v>
                </c:pt>
                <c:pt idx="1399">
                  <c:v>29.420361999032</c:v>
                </c:pt>
                <c:pt idx="1400">
                  <c:v>29.413738631562602</c:v>
                </c:pt>
                <c:pt idx="1401">
                  <c:v>29.407121278100401</c:v>
                </c:pt>
                <c:pt idx="1402">
                  <c:v>29.4005099327537</c:v>
                </c:pt>
                <c:pt idx="1403">
                  <c:v>29.393904589636701</c:v>
                </c:pt>
                <c:pt idx="1404">
                  <c:v>29.387305242883698</c:v>
                </c:pt>
                <c:pt idx="1405">
                  <c:v>29.3807118866346</c:v>
                </c:pt>
                <c:pt idx="1406">
                  <c:v>29.374124515035199</c:v>
                </c:pt>
                <c:pt idx="1407">
                  <c:v>29.3675431222368</c:v>
                </c:pt>
                <c:pt idx="1408">
                  <c:v>29.3609677023966</c:v>
                </c:pt>
                <c:pt idx="1409">
                  <c:v>29.354398249677502</c:v>
                </c:pt>
                <c:pt idx="1410">
                  <c:v>29.347834758247899</c:v>
                </c:pt>
                <c:pt idx="1411">
                  <c:v>29.341277222282301</c:v>
                </c:pt>
                <c:pt idx="1412">
                  <c:v>29.3347256359604</c:v>
                </c:pt>
                <c:pt idx="1413">
                  <c:v>29.328179993468101</c:v>
                </c:pt>
                <c:pt idx="1414">
                  <c:v>29.321640289011</c:v>
                </c:pt>
                <c:pt idx="1415">
                  <c:v>29.315106516800501</c:v>
                </c:pt>
                <c:pt idx="1416">
                  <c:v>29.3085786710534</c:v>
                </c:pt>
                <c:pt idx="1417">
                  <c:v>29.302056745992498</c:v>
                </c:pt>
                <c:pt idx="1418">
                  <c:v>29.295540735846</c:v>
                </c:pt>
                <c:pt idx="1419">
                  <c:v>29.289030634847801</c:v>
                </c:pt>
                <c:pt idx="1420">
                  <c:v>29.282526437237301</c:v>
                </c:pt>
                <c:pt idx="1421">
                  <c:v>29.276028137259701</c:v>
                </c:pt>
                <c:pt idx="1422">
                  <c:v>29.2695357291656</c:v>
                </c:pt>
                <c:pt idx="1423">
                  <c:v>29.263049207211498</c:v>
                </c:pt>
                <c:pt idx="1424">
                  <c:v>29.256568565644699</c:v>
                </c:pt>
                <c:pt idx="1425">
                  <c:v>29.2500937987184</c:v>
                </c:pt>
                <c:pt idx="1426">
                  <c:v>29.243624900691302</c:v>
                </c:pt>
                <c:pt idx="1427">
                  <c:v>29.237161865827701</c:v>
                </c:pt>
                <c:pt idx="1428">
                  <c:v>29.230704688397701</c:v>
                </c:pt>
                <c:pt idx="1429">
                  <c:v>29.224253362676599</c:v>
                </c:pt>
                <c:pt idx="1430">
                  <c:v>29.217807882945799</c:v>
                </c:pt>
                <c:pt idx="1431">
                  <c:v>29.211368243492</c:v>
                </c:pt>
                <c:pt idx="1432">
                  <c:v>29.204934438607399</c:v>
                </c:pt>
                <c:pt idx="1433">
                  <c:v>29.1985064625901</c:v>
                </c:pt>
                <c:pt idx="1434">
                  <c:v>29.192084309729001</c:v>
                </c:pt>
                <c:pt idx="1435">
                  <c:v>29.185667974318701</c:v>
                </c:pt>
                <c:pt idx="1436">
                  <c:v>29.1792574506593</c:v>
                </c:pt>
                <c:pt idx="1437">
                  <c:v>29.1728527330567</c:v>
                </c:pt>
                <c:pt idx="1438">
                  <c:v>29.166453815822202</c:v>
                </c:pt>
                <c:pt idx="1439">
                  <c:v>29.160060693272701</c:v>
                </c:pt>
                <c:pt idx="1440">
                  <c:v>29.153673359730799</c:v>
                </c:pt>
                <c:pt idx="1441">
                  <c:v>29.147291809524599</c:v>
                </c:pt>
                <c:pt idx="1442">
                  <c:v>29.1409160369878</c:v>
                </c:pt>
                <c:pt idx="1443">
                  <c:v>29.1345460364597</c:v>
                </c:pt>
                <c:pt idx="1444">
                  <c:v>29.128181802270301</c:v>
                </c:pt>
                <c:pt idx="1445">
                  <c:v>29.1218233287555</c:v>
                </c:pt>
                <c:pt idx="1446">
                  <c:v>29.1154706102567</c:v>
                </c:pt>
                <c:pt idx="1447">
                  <c:v>29.1091236411206</c:v>
                </c:pt>
                <c:pt idx="1448">
                  <c:v>29.102782415699899</c:v>
                </c:pt>
                <c:pt idx="1449">
                  <c:v>29.096446928352499</c:v>
                </c:pt>
                <c:pt idx="1450">
                  <c:v>29.090117173442199</c:v>
                </c:pt>
                <c:pt idx="1451">
                  <c:v>29.083793145337999</c:v>
                </c:pt>
                <c:pt idx="1452">
                  <c:v>29.077474838414801</c:v>
                </c:pt>
                <c:pt idx="1453">
                  <c:v>29.0711622470529</c:v>
                </c:pt>
                <c:pt idx="1454">
                  <c:v>29.064855365623199</c:v>
                </c:pt>
                <c:pt idx="1455">
                  <c:v>29.058554188502399</c:v>
                </c:pt>
                <c:pt idx="1456">
                  <c:v>29.052258710072898</c:v>
                </c:pt>
                <c:pt idx="1457">
                  <c:v>29.045968924722299</c:v>
                </c:pt>
                <c:pt idx="1458">
                  <c:v>29.039684826843899</c:v>
                </c:pt>
                <c:pt idx="1459">
                  <c:v>29.0334064108368</c:v>
                </c:pt>
                <c:pt idx="1460">
                  <c:v>29.027133671105201</c:v>
                </c:pt>
                <c:pt idx="1461">
                  <c:v>29.020866602059201</c:v>
                </c:pt>
                <c:pt idx="1462">
                  <c:v>29.0146051981143</c:v>
                </c:pt>
                <c:pt idx="1463">
                  <c:v>29.008349453691402</c:v>
                </c:pt>
                <c:pt idx="1464">
                  <c:v>29.002099363202401</c:v>
                </c:pt>
                <c:pt idx="1465">
                  <c:v>28.995854921064499</c:v>
                </c:pt>
                <c:pt idx="1466">
                  <c:v>28.989616121700401</c:v>
                </c:pt>
                <c:pt idx="1467">
                  <c:v>28.983382959538599</c:v>
                </c:pt>
                <c:pt idx="1468">
                  <c:v>28.9771554290129</c:v>
                </c:pt>
                <c:pt idx="1469">
                  <c:v>28.9709335245627</c:v>
                </c:pt>
                <c:pt idx="1470">
                  <c:v>28.964717240633</c:v>
                </c:pt>
                <c:pt idx="1471">
                  <c:v>28.958506571674299</c:v>
                </c:pt>
                <c:pt idx="1472">
                  <c:v>28.952301512142501</c:v>
                </c:pt>
                <c:pt idx="1473">
                  <c:v>28.9461020564991</c:v>
                </c:pt>
                <c:pt idx="1474">
                  <c:v>28.9399081991962</c:v>
                </c:pt>
                <c:pt idx="1475">
                  <c:v>28.9337199346914</c:v>
                </c:pt>
                <c:pt idx="1476">
                  <c:v>28.927537257447799</c:v>
                </c:pt>
                <c:pt idx="1477">
                  <c:v>28.921360161934</c:v>
                </c:pt>
                <c:pt idx="1478">
                  <c:v>28.915188642624202</c:v>
                </c:pt>
                <c:pt idx="1479">
                  <c:v>28.909022693998001</c:v>
                </c:pt>
                <c:pt idx="1480">
                  <c:v>28.902862310540598</c:v>
                </c:pt>
                <c:pt idx="1481">
                  <c:v>28.896707486742802</c:v>
                </c:pt>
                <c:pt idx="1482">
                  <c:v>28.8905582171007</c:v>
                </c:pt>
                <c:pt idx="1483">
                  <c:v>28.884414496115902</c:v>
                </c:pt>
                <c:pt idx="1484">
                  <c:v>28.878276318280601</c:v>
                </c:pt>
                <c:pt idx="1485">
                  <c:v>28.872143678092399</c:v>
                </c:pt>
                <c:pt idx="1486">
                  <c:v>28.866016570054501</c:v>
                </c:pt>
                <c:pt idx="1487">
                  <c:v>28.8598949886754</c:v>
                </c:pt>
                <c:pt idx="1488">
                  <c:v>28.8537789284693</c:v>
                </c:pt>
                <c:pt idx="1489">
                  <c:v>28.847668383955899</c:v>
                </c:pt>
                <c:pt idx="1490">
                  <c:v>28.841563349660301</c:v>
                </c:pt>
                <c:pt idx="1491">
                  <c:v>28.835463820113102</c:v>
                </c:pt>
                <c:pt idx="1492">
                  <c:v>28.8293697898504</c:v>
                </c:pt>
                <c:pt idx="1493">
                  <c:v>28.8232812534137</c:v>
                </c:pt>
                <c:pt idx="1494">
                  <c:v>28.940971391278602</c:v>
                </c:pt>
                <c:pt idx="1495">
                  <c:v>29.057282447405701</c:v>
                </c:pt>
                <c:pt idx="1496">
                  <c:v>29.172230622614201</c:v>
                </c:pt>
                <c:pt idx="1497">
                  <c:v>29.2858319273865</c:v>
                </c:pt>
                <c:pt idx="1498">
                  <c:v>29.398102184104701</c:v>
                </c:pt>
                <c:pt idx="1499">
                  <c:v>29.5090570292606</c:v>
                </c:pt>
                <c:pt idx="1500">
                  <c:v>29.5955027506775</c:v>
                </c:pt>
                <c:pt idx="1501">
                  <c:v>29.649328151964699</c:v>
                </c:pt>
                <c:pt idx="1502">
                  <c:v>29.6788492771629</c:v>
                </c:pt>
                <c:pt idx="1503">
                  <c:v>29.693913882856801</c:v>
                </c:pt>
                <c:pt idx="1504">
                  <c:v>29.687275247286099</c:v>
                </c:pt>
                <c:pt idx="1505">
                  <c:v>29.680642630463801</c:v>
                </c:pt>
                <c:pt idx="1506">
                  <c:v>29.674016026408299</c:v>
                </c:pt>
                <c:pt idx="1507">
                  <c:v>29.6673954291436</c:v>
                </c:pt>
                <c:pt idx="1508">
                  <c:v>29.660780832700102</c:v>
                </c:pt>
                <c:pt idx="1509">
                  <c:v>29.654172231113801</c:v>
                </c:pt>
                <c:pt idx="1510">
                  <c:v>29.647569618426999</c:v>
                </c:pt>
                <c:pt idx="1511">
                  <c:v>29.6409729886877</c:v>
                </c:pt>
                <c:pt idx="1512">
                  <c:v>29.6343823359501</c:v>
                </c:pt>
                <c:pt idx="1513">
                  <c:v>29.6277976542743</c:v>
                </c:pt>
                <c:pt idx="1514">
                  <c:v>29.621218937741599</c:v>
                </c:pt>
                <c:pt idx="1515">
                  <c:v>29.614646180439401</c:v>
                </c:pt>
                <c:pt idx="1516">
                  <c:v>29.6080793764609</c:v>
                </c:pt>
                <c:pt idx="1517">
                  <c:v>29.601518519905099</c:v>
                </c:pt>
                <c:pt idx="1518">
                  <c:v>29.594963604877101</c:v>
                </c:pt>
                <c:pt idx="1519">
                  <c:v>29.5884146254879</c:v>
                </c:pt>
                <c:pt idx="1520">
                  <c:v>29.581871575854102</c:v>
                </c:pt>
                <c:pt idx="1521">
                  <c:v>29.575334450098499</c:v>
                </c:pt>
                <c:pt idx="1522">
                  <c:v>29.568803242349599</c:v>
                </c:pt>
                <c:pt idx="1523">
                  <c:v>29.562277946741801</c:v>
                </c:pt>
                <c:pt idx="1524">
                  <c:v>29.555758557430799</c:v>
                </c:pt>
                <c:pt idx="1525">
                  <c:v>29.549245068578301</c:v>
                </c:pt>
                <c:pt idx="1526">
                  <c:v>29.542737474351402</c:v>
                </c:pt>
                <c:pt idx="1527">
                  <c:v>29.5362357689235</c:v>
                </c:pt>
                <c:pt idx="1528">
                  <c:v>29.529739946473502</c:v>
                </c:pt>
                <c:pt idx="1529">
                  <c:v>29.523250001186099</c:v>
                </c:pt>
                <c:pt idx="1530">
                  <c:v>29.5167659272519</c:v>
                </c:pt>
                <c:pt idx="1531">
                  <c:v>29.5102877188672</c:v>
                </c:pt>
                <c:pt idx="1532">
                  <c:v>29.5038153702342</c:v>
                </c:pt>
                <c:pt idx="1533">
                  <c:v>29.497348875560601</c:v>
                </c:pt>
                <c:pt idx="1534">
                  <c:v>29.4908882290758</c:v>
                </c:pt>
                <c:pt idx="1535">
                  <c:v>29.484433425014601</c:v>
                </c:pt>
                <c:pt idx="1536">
                  <c:v>29.477984457617602</c:v>
                </c:pt>
                <c:pt idx="1537">
                  <c:v>29.471541321131301</c:v>
                </c:pt>
                <c:pt idx="1538">
                  <c:v>29.465104009807799</c:v>
                </c:pt>
                <c:pt idx="1539">
                  <c:v>29.458672517904599</c:v>
                </c:pt>
                <c:pt idx="1540">
                  <c:v>29.452246839685401</c:v>
                </c:pt>
                <c:pt idx="1541">
                  <c:v>29.445826969419201</c:v>
                </c:pt>
                <c:pt idx="1542">
                  <c:v>29.439412901380901</c:v>
                </c:pt>
                <c:pt idx="1543">
                  <c:v>29.433004629850899</c:v>
                </c:pt>
                <c:pt idx="1544">
                  <c:v>29.426602149131199</c:v>
                </c:pt>
                <c:pt idx="1545">
                  <c:v>29.420205453529</c:v>
                </c:pt>
                <c:pt idx="1546">
                  <c:v>29.413814537357599</c:v>
                </c:pt>
                <c:pt idx="1547">
                  <c:v>29.407429394935701</c:v>
                </c:pt>
                <c:pt idx="1548">
                  <c:v>29.401050020587402</c:v>
                </c:pt>
                <c:pt idx="1549">
                  <c:v>29.394676408642798</c:v>
                </c:pt>
                <c:pt idx="1550">
                  <c:v>29.388308553437302</c:v>
                </c:pt>
                <c:pt idx="1551">
                  <c:v>29.3819464493121</c:v>
                </c:pt>
                <c:pt idx="1552">
                  <c:v>29.375590090613802</c:v>
                </c:pt>
                <c:pt idx="1553">
                  <c:v>29.369239471694701</c:v>
                </c:pt>
                <c:pt idx="1554">
                  <c:v>29.362894586928402</c:v>
                </c:pt>
                <c:pt idx="1555">
                  <c:v>29.356555430694002</c:v>
                </c:pt>
                <c:pt idx="1556">
                  <c:v>29.350221997376298</c:v>
                </c:pt>
                <c:pt idx="1557">
                  <c:v>29.3438942813655</c:v>
                </c:pt>
                <c:pt idx="1558">
                  <c:v>29.337572277057099</c:v>
                </c:pt>
                <c:pt idx="1559">
                  <c:v>29.3312559788525</c:v>
                </c:pt>
                <c:pt idx="1560">
                  <c:v>29.3249453811584</c:v>
                </c:pt>
                <c:pt idx="1561">
                  <c:v>29.318640478387</c:v>
                </c:pt>
                <c:pt idx="1562">
                  <c:v>29.3123412649561</c:v>
                </c:pt>
                <c:pt idx="1563">
                  <c:v>29.3060477352888</c:v>
                </c:pt>
                <c:pt idx="1564">
                  <c:v>29.299759883829701</c:v>
                </c:pt>
                <c:pt idx="1565">
                  <c:v>29.293477705028799</c:v>
                </c:pt>
                <c:pt idx="1566">
                  <c:v>29.287201193341499</c:v>
                </c:pt>
                <c:pt idx="1567">
                  <c:v>29.2809303432288</c:v>
                </c:pt>
                <c:pt idx="1568">
                  <c:v>29.2746651491568</c:v>
                </c:pt>
                <c:pt idx="1569">
                  <c:v>29.268405605597401</c:v>
                </c:pt>
                <c:pt idx="1570">
                  <c:v>29.262151707027598</c:v>
                </c:pt>
                <c:pt idx="1571">
                  <c:v>29.255903447929899</c:v>
                </c:pt>
                <c:pt idx="1572">
                  <c:v>29.2496608227924</c:v>
                </c:pt>
                <c:pt idx="1573">
                  <c:v>29.243423826108199</c:v>
                </c:pt>
                <c:pt idx="1574">
                  <c:v>29.2371924523922</c:v>
                </c:pt>
                <c:pt idx="1575">
                  <c:v>29.230966696164302</c:v>
                </c:pt>
                <c:pt idx="1576">
                  <c:v>29.224746551949899</c:v>
                </c:pt>
                <c:pt idx="1577">
                  <c:v>29.218532014279798</c:v>
                </c:pt>
                <c:pt idx="1578">
                  <c:v>29.212323077690002</c:v>
                </c:pt>
                <c:pt idx="1579">
                  <c:v>29.206119736721799</c:v>
                </c:pt>
                <c:pt idx="1580">
                  <c:v>29.199921985922</c:v>
                </c:pt>
                <c:pt idx="1581">
                  <c:v>29.193729819842499</c:v>
                </c:pt>
                <c:pt idx="1582">
                  <c:v>29.187543233040799</c:v>
                </c:pt>
                <c:pt idx="1583">
                  <c:v>29.1813622200794</c:v>
                </c:pt>
                <c:pt idx="1584">
                  <c:v>29.175186775510198</c:v>
                </c:pt>
                <c:pt idx="1585">
                  <c:v>29.169016893890401</c:v>
                </c:pt>
                <c:pt idx="1586">
                  <c:v>29.162852569782501</c:v>
                </c:pt>
                <c:pt idx="1587">
                  <c:v>29.1566937977544</c:v>
                </c:pt>
                <c:pt idx="1588">
                  <c:v>29.150540572379199</c:v>
                </c:pt>
                <c:pt idx="1589">
                  <c:v>29.144392888235501</c:v>
                </c:pt>
                <c:pt idx="1590">
                  <c:v>29.138250739906901</c:v>
                </c:pt>
                <c:pt idx="1591">
                  <c:v>29.132114121982699</c:v>
                </c:pt>
                <c:pt idx="1592">
                  <c:v>29.125983029057199</c:v>
                </c:pt>
                <c:pt idx="1593">
                  <c:v>29.119857455730202</c:v>
                </c:pt>
                <c:pt idx="1594">
                  <c:v>29.113737396590299</c:v>
                </c:pt>
                <c:pt idx="1595">
                  <c:v>29.107622846231799</c:v>
                </c:pt>
                <c:pt idx="1596">
                  <c:v>29.101513799254199</c:v>
                </c:pt>
                <c:pt idx="1597">
                  <c:v>29.095410250262098</c:v>
                </c:pt>
                <c:pt idx="1598">
                  <c:v>29.089312193865599</c:v>
                </c:pt>
                <c:pt idx="1599">
                  <c:v>29.083219624680201</c:v>
                </c:pt>
                <c:pt idx="1600">
                  <c:v>29.077132537326399</c:v>
                </c:pt>
                <c:pt idx="1601">
                  <c:v>29.071050926430399</c:v>
                </c:pt>
                <c:pt idx="1602">
                  <c:v>29.0649747866232</c:v>
                </c:pt>
                <c:pt idx="1603">
                  <c:v>29.058904112541398</c:v>
                </c:pt>
                <c:pt idx="1604">
                  <c:v>29.052838898810698</c:v>
                </c:pt>
                <c:pt idx="1605">
                  <c:v>29.046779140061801</c:v>
                </c:pt>
                <c:pt idx="1606">
                  <c:v>29.040724830930799</c:v>
                </c:pt>
                <c:pt idx="1607">
                  <c:v>29.0346759660593</c:v>
                </c:pt>
                <c:pt idx="1608">
                  <c:v>29.028632540094002</c:v>
                </c:pt>
                <c:pt idx="1609">
                  <c:v>29.0225945476869</c:v>
                </c:pt>
                <c:pt idx="1610">
                  <c:v>29.0165619834954</c:v>
                </c:pt>
                <c:pt idx="1611">
                  <c:v>29.010534842182</c:v>
                </c:pt>
                <c:pt idx="1612">
                  <c:v>29.0045131184147</c:v>
                </c:pt>
                <c:pt idx="1613">
                  <c:v>28.998496806866601</c:v>
                </c:pt>
                <c:pt idx="1614">
                  <c:v>28.9924859021998</c:v>
                </c:pt>
                <c:pt idx="1615">
                  <c:v>28.986480399081501</c:v>
                </c:pt>
                <c:pt idx="1616">
                  <c:v>28.980480292184399</c:v>
                </c:pt>
                <c:pt idx="1617">
                  <c:v>28.974485576186499</c:v>
                </c:pt>
                <c:pt idx="1618">
                  <c:v>28.968496245770901</c:v>
                </c:pt>
                <c:pt idx="1619">
                  <c:v>28.962512295626201</c:v>
                </c:pt>
                <c:pt idx="1620">
                  <c:v>28.9565337204461</c:v>
                </c:pt>
                <c:pt idx="1621">
                  <c:v>28.950560514929599</c:v>
                </c:pt>
                <c:pt idx="1622">
                  <c:v>28.944592673780999</c:v>
                </c:pt>
                <c:pt idx="1623">
                  <c:v>28.938630191709901</c:v>
                </c:pt>
                <c:pt idx="1624">
                  <c:v>28.932673063414601</c:v>
                </c:pt>
                <c:pt idx="1625">
                  <c:v>28.926721283598699</c:v>
                </c:pt>
                <c:pt idx="1626">
                  <c:v>28.920774846971199</c:v>
                </c:pt>
                <c:pt idx="1627">
                  <c:v>28.9148337482461</c:v>
                </c:pt>
                <c:pt idx="1628">
                  <c:v>28.9088979821429</c:v>
                </c:pt>
                <c:pt idx="1629">
                  <c:v>28.902967543386399</c:v>
                </c:pt>
                <c:pt idx="1630">
                  <c:v>28.897042426706498</c:v>
                </c:pt>
                <c:pt idx="1631">
                  <c:v>28.891122626838499</c:v>
                </c:pt>
                <c:pt idx="1632">
                  <c:v>28.885208138522799</c:v>
                </c:pt>
                <c:pt idx="1633">
                  <c:v>28.879298956505099</c:v>
                </c:pt>
                <c:pt idx="1634">
                  <c:v>28.873395075519898</c:v>
                </c:pt>
                <c:pt idx="1635">
                  <c:v>28.867496490306799</c:v>
                </c:pt>
                <c:pt idx="1636">
                  <c:v>28.861603195610702</c:v>
                </c:pt>
                <c:pt idx="1637">
                  <c:v>28.8557151861819</c:v>
                </c:pt>
                <c:pt idx="1638">
                  <c:v>28.8498324567758</c:v>
                </c:pt>
                <c:pt idx="1639">
                  <c:v>28.843955002153098</c:v>
                </c:pt>
                <c:pt idx="1640">
                  <c:v>28.838082817079801</c:v>
                </c:pt>
                <c:pt idx="1641">
                  <c:v>28.832215896327099</c:v>
                </c:pt>
                <c:pt idx="1642">
                  <c:v>28.826354234671498</c:v>
                </c:pt>
                <c:pt idx="1643">
                  <c:v>28.820497826894599</c:v>
                </c:pt>
                <c:pt idx="1644">
                  <c:v>28.814646667766599</c:v>
                </c:pt>
                <c:pt idx="1645">
                  <c:v>28.808800752063199</c:v>
                </c:pt>
                <c:pt idx="1646">
                  <c:v>28.802960074564901</c:v>
                </c:pt>
                <c:pt idx="1647">
                  <c:v>28.797124630057901</c:v>
                </c:pt>
                <c:pt idx="1648">
                  <c:v>28.7912944133334</c:v>
                </c:pt>
                <c:pt idx="1649">
                  <c:v>28.785469419187798</c:v>
                </c:pt>
                <c:pt idx="1650">
                  <c:v>28.779649642422999</c:v>
                </c:pt>
                <c:pt idx="1651">
                  <c:v>28.773835077845799</c:v>
                </c:pt>
                <c:pt idx="1652">
                  <c:v>28.7680257202686</c:v>
                </c:pt>
                <c:pt idx="1653">
                  <c:v>28.7622215645087</c:v>
                </c:pt>
                <c:pt idx="1654">
                  <c:v>28.880871978343102</c:v>
                </c:pt>
                <c:pt idx="1655">
                  <c:v>28.998131940865498</c:v>
                </c:pt>
                <c:pt idx="1656">
                  <c:v>29.1140177864865</c:v>
                </c:pt>
                <c:pt idx="1657">
                  <c:v>29.2285456577108</c:v>
                </c:pt>
                <c:pt idx="1658">
                  <c:v>29.341731507391899</c:v>
                </c:pt>
                <c:pt idx="1659">
                  <c:v>29.453591100959802</c:v>
                </c:pt>
                <c:pt idx="1660">
                  <c:v>29.564140018623402</c:v>
                </c:pt>
                <c:pt idx="1661">
                  <c:v>29.6733936575462</c:v>
                </c:pt>
                <c:pt idx="1662">
                  <c:v>29.781367233997099</c:v>
                </c:pt>
                <c:pt idx="1663">
                  <c:v>29.888075785475699</c:v>
                </c:pt>
                <c:pt idx="1664">
                  <c:v>29.881552731367801</c:v>
                </c:pt>
                <c:pt idx="1665">
                  <c:v>29.875035567473098</c:v>
                </c:pt>
                <c:pt idx="1666">
                  <c:v>29.868524287920899</c:v>
                </c:pt>
                <c:pt idx="1667">
                  <c:v>29.862018886846698</c:v>
                </c:pt>
                <c:pt idx="1668">
                  <c:v>29.8555193583916</c:v>
                </c:pt>
                <c:pt idx="1669">
                  <c:v>29.849025696702899</c:v>
                </c:pt>
                <c:pt idx="1670">
                  <c:v>29.842537895933699</c:v>
                </c:pt>
                <c:pt idx="1671">
                  <c:v>29.836055950242901</c:v>
                </c:pt>
                <c:pt idx="1672">
                  <c:v>29.829579853795401</c:v>
                </c:pt>
                <c:pt idx="1673">
                  <c:v>29.823109600761899</c:v>
                </c:pt>
                <c:pt idx="1674">
                  <c:v>29.816645185336</c:v>
                </c:pt>
                <c:pt idx="1675">
                  <c:v>29.810186601717099</c:v>
                </c:pt>
                <c:pt idx="1676">
                  <c:v>29.8037338441104</c:v>
                </c:pt>
                <c:pt idx="1677">
                  <c:v>29.797286906727098</c:v>
                </c:pt>
                <c:pt idx="1678">
                  <c:v>29.790845783783901</c:v>
                </c:pt>
                <c:pt idx="1679">
                  <c:v>29.784410469503602</c:v>
                </c:pt>
                <c:pt idx="1680">
                  <c:v>29.7779809581146</c:v>
                </c:pt>
                <c:pt idx="1681">
                  <c:v>29.771557243851099</c:v>
                </c:pt>
                <c:pt idx="1682">
                  <c:v>29.7651393209532</c:v>
                </c:pt>
                <c:pt idx="1683">
                  <c:v>29.7587271836667</c:v>
                </c:pt>
                <c:pt idx="1684">
                  <c:v>29.752320826260199</c:v>
                </c:pt>
                <c:pt idx="1685">
                  <c:v>29.7459202430083</c:v>
                </c:pt>
                <c:pt idx="1686">
                  <c:v>29.739525428190898</c:v>
                </c:pt>
                <c:pt idx="1687">
                  <c:v>29.733136376093999</c:v>
                </c:pt>
                <c:pt idx="1688">
                  <c:v>29.7267530810091</c:v>
                </c:pt>
                <c:pt idx="1689">
                  <c:v>29.720375537233402</c:v>
                </c:pt>
                <c:pt idx="1690">
                  <c:v>29.714003739069799</c:v>
                </c:pt>
                <c:pt idx="1691">
                  <c:v>29.707637680827101</c:v>
                </c:pt>
                <c:pt idx="1692">
                  <c:v>29.701277356819499</c:v>
                </c:pt>
                <c:pt idx="1693">
                  <c:v>29.694922761367</c:v>
                </c:pt>
                <c:pt idx="1694">
                  <c:v>29.688573888812499</c:v>
                </c:pt>
                <c:pt idx="1695">
                  <c:v>29.682230733504401</c:v>
                </c:pt>
                <c:pt idx="1696">
                  <c:v>29.675893289796999</c:v>
                </c:pt>
                <c:pt idx="1697">
                  <c:v>29.669561552049899</c:v>
                </c:pt>
                <c:pt idx="1698">
                  <c:v>29.663235514628401</c:v>
                </c:pt>
                <c:pt idx="1699">
                  <c:v>29.656915171903599</c:v>
                </c:pt>
                <c:pt idx="1700">
                  <c:v>29.6506005182518</c:v>
                </c:pt>
                <c:pt idx="1701">
                  <c:v>29.644291548055399</c:v>
                </c:pt>
                <c:pt idx="1702">
                  <c:v>29.637988255701899</c:v>
                </c:pt>
                <c:pt idx="1703">
                  <c:v>29.631690635584601</c:v>
                </c:pt>
                <c:pt idx="1704">
                  <c:v>29.625398682119801</c:v>
                </c:pt>
                <c:pt idx="1705">
                  <c:v>29.619112389729199</c:v>
                </c:pt>
                <c:pt idx="1706">
                  <c:v>29.612831752839799</c:v>
                </c:pt>
                <c:pt idx="1707">
                  <c:v>29.606556765884601</c:v>
                </c:pt>
                <c:pt idx="1708">
                  <c:v>29.600287423301701</c:v>
                </c:pt>
                <c:pt idx="1709">
                  <c:v>29.594023719534899</c:v>
                </c:pt>
                <c:pt idx="1710">
                  <c:v>29.5877656490334</c:v>
                </c:pt>
                <c:pt idx="1711">
                  <c:v>29.581513206252001</c:v>
                </c:pt>
                <c:pt idx="1712">
                  <c:v>29.575266385650899</c:v>
                </c:pt>
                <c:pt idx="1713">
                  <c:v>29.5690251816958</c:v>
                </c:pt>
                <c:pt idx="1714">
                  <c:v>29.562789588875301</c:v>
                </c:pt>
                <c:pt idx="1715">
                  <c:v>29.556559601683499</c:v>
                </c:pt>
                <c:pt idx="1716">
                  <c:v>29.5503352146198</c:v>
                </c:pt>
                <c:pt idx="1717">
                  <c:v>29.544116422188999</c:v>
                </c:pt>
                <c:pt idx="1718">
                  <c:v>29.537903218901501</c:v>
                </c:pt>
                <c:pt idx="1719">
                  <c:v>29.531695599272901</c:v>
                </c:pt>
                <c:pt idx="1720">
                  <c:v>29.525493557824401</c:v>
                </c:pt>
                <c:pt idx="1721">
                  <c:v>29.5192970890824</c:v>
                </c:pt>
                <c:pt idx="1722">
                  <c:v>29.513106187578799</c:v>
                </c:pt>
                <c:pt idx="1723">
                  <c:v>29.5069208478509</c:v>
                </c:pt>
                <c:pt idx="1724">
                  <c:v>29.500741064458801</c:v>
                </c:pt>
                <c:pt idx="1725">
                  <c:v>29.4945668319681</c:v>
                </c:pt>
                <c:pt idx="1726">
                  <c:v>29.488398144949599</c:v>
                </c:pt>
                <c:pt idx="1727">
                  <c:v>29.482234997979301</c:v>
                </c:pt>
                <c:pt idx="1728">
                  <c:v>29.476077385638799</c:v>
                </c:pt>
                <c:pt idx="1729">
                  <c:v>29.469925302514898</c:v>
                </c:pt>
                <c:pt idx="1730">
                  <c:v>29.463778743199502</c:v>
                </c:pt>
                <c:pt idx="1731">
                  <c:v>29.457637702290199</c:v>
                </c:pt>
                <c:pt idx="1732">
                  <c:v>29.4515021743895</c:v>
                </c:pt>
                <c:pt idx="1733">
                  <c:v>29.445372154105598</c:v>
                </c:pt>
                <c:pt idx="1734">
                  <c:v>29.439247636069101</c:v>
                </c:pt>
                <c:pt idx="1735">
                  <c:v>29.433128614916299</c:v>
                </c:pt>
                <c:pt idx="1736">
                  <c:v>29.427015085288499</c:v>
                </c:pt>
                <c:pt idx="1737">
                  <c:v>29.420907041832201</c:v>
                </c:pt>
                <c:pt idx="1738">
                  <c:v>29.414804479199201</c:v>
                </c:pt>
                <c:pt idx="1739">
                  <c:v>29.408707392046601</c:v>
                </c:pt>
                <c:pt idx="1740">
                  <c:v>29.402615775036502</c:v>
                </c:pt>
                <c:pt idx="1741">
                  <c:v>29.3965296228365</c:v>
                </c:pt>
                <c:pt idx="1742">
                  <c:v>29.390448930119</c:v>
                </c:pt>
                <c:pt idx="1743">
                  <c:v>29.384373691562001</c:v>
                </c:pt>
                <c:pt idx="1744">
                  <c:v>29.378303901830801</c:v>
                </c:pt>
                <c:pt idx="1745">
                  <c:v>29.372239555596</c:v>
                </c:pt>
                <c:pt idx="1746">
                  <c:v>29.366180647533302</c:v>
                </c:pt>
                <c:pt idx="1747">
                  <c:v>29.3601271723238</c:v>
                </c:pt>
                <c:pt idx="1748">
                  <c:v>29.354079124653602</c:v>
                </c:pt>
                <c:pt idx="1749">
                  <c:v>29.348036499214299</c:v>
                </c:pt>
                <c:pt idx="1750">
                  <c:v>29.3419992907024</c:v>
                </c:pt>
                <c:pt idx="1751">
                  <c:v>29.335967493819801</c:v>
                </c:pt>
                <c:pt idx="1752">
                  <c:v>29.329941103273601</c:v>
                </c:pt>
                <c:pt idx="1753">
                  <c:v>29.323920113776001</c:v>
                </c:pt>
                <c:pt idx="1754">
                  <c:v>29.317904520026602</c:v>
                </c:pt>
                <c:pt idx="1755">
                  <c:v>29.311894316730299</c:v>
                </c:pt>
                <c:pt idx="1756">
                  <c:v>29.3058894985971</c:v>
                </c:pt>
                <c:pt idx="1757">
                  <c:v>29.299890060342399</c:v>
                </c:pt>
                <c:pt idx="1758">
                  <c:v>29.293895996686501</c:v>
                </c:pt>
                <c:pt idx="1759">
                  <c:v>29.2879073023553</c:v>
                </c:pt>
                <c:pt idx="1760">
                  <c:v>29.2819239720795</c:v>
                </c:pt>
                <c:pt idx="1761">
                  <c:v>29.2759460005954</c:v>
                </c:pt>
                <c:pt idx="1762">
                  <c:v>29.2699733826441</c:v>
                </c:pt>
                <c:pt idx="1763">
                  <c:v>29.264006112972101</c:v>
                </c:pt>
                <c:pt idx="1764">
                  <c:v>29.258044186313299</c:v>
                </c:pt>
                <c:pt idx="1765">
                  <c:v>29.252087597406501</c:v>
                </c:pt>
                <c:pt idx="1766">
                  <c:v>29.2461363409959</c:v>
                </c:pt>
                <c:pt idx="1767">
                  <c:v>29.240190411830898</c:v>
                </c:pt>
                <c:pt idx="1768">
                  <c:v>29.234249804666099</c:v>
                </c:pt>
                <c:pt idx="1769">
                  <c:v>29.228314514261299</c:v>
                </c:pt>
                <c:pt idx="1770">
                  <c:v>29.222384535381401</c:v>
                </c:pt>
                <c:pt idx="1771">
                  <c:v>29.216459862796601</c:v>
                </c:pt>
                <c:pt idx="1772">
                  <c:v>29.210540491282199</c:v>
                </c:pt>
                <c:pt idx="1773">
                  <c:v>29.204626415618801</c:v>
                </c:pt>
                <c:pt idx="1774">
                  <c:v>29.198717630574102</c:v>
                </c:pt>
                <c:pt idx="1775">
                  <c:v>29.192814130920901</c:v>
                </c:pt>
                <c:pt idx="1776">
                  <c:v>29.1869159114373</c:v>
                </c:pt>
                <c:pt idx="1777">
                  <c:v>29.181022966906799</c:v>
                </c:pt>
                <c:pt idx="1778">
                  <c:v>29.175135292117702</c:v>
                </c:pt>
                <c:pt idx="1779">
                  <c:v>29.169252881863699</c:v>
                </c:pt>
                <c:pt idx="1780">
                  <c:v>29.163375730943802</c:v>
                </c:pt>
                <c:pt idx="1781">
                  <c:v>29.157503834162</c:v>
                </c:pt>
                <c:pt idx="1782">
                  <c:v>29.151637186327498</c:v>
                </c:pt>
                <c:pt idx="1783">
                  <c:v>29.145775782254699</c:v>
                </c:pt>
                <c:pt idx="1784">
                  <c:v>29.1399196167451</c:v>
                </c:pt>
                <c:pt idx="1785">
                  <c:v>29.134068684605399</c:v>
                </c:pt>
                <c:pt idx="1786">
                  <c:v>29.128222980647301</c:v>
                </c:pt>
                <c:pt idx="1787">
                  <c:v>29.122382499688101</c:v>
                </c:pt>
                <c:pt idx="1788">
                  <c:v>29.116547236549899</c:v>
                </c:pt>
                <c:pt idx="1789">
                  <c:v>29.1107171860601</c:v>
                </c:pt>
                <c:pt idx="1790">
                  <c:v>29.104892343051301</c:v>
                </c:pt>
                <c:pt idx="1791">
                  <c:v>29.099072702361401</c:v>
                </c:pt>
                <c:pt idx="1792">
                  <c:v>29.093258258833199</c:v>
                </c:pt>
                <c:pt idx="1793">
                  <c:v>29.087449007315001</c:v>
                </c:pt>
                <c:pt idx="1794">
                  <c:v>29.081644942641599</c:v>
                </c:pt>
                <c:pt idx="1795">
                  <c:v>29.0758460596535</c:v>
                </c:pt>
                <c:pt idx="1796">
                  <c:v>29.070052353196001</c:v>
                </c:pt>
                <c:pt idx="1797">
                  <c:v>29.064263818119802</c:v>
                </c:pt>
                <c:pt idx="1798">
                  <c:v>29.058480449280701</c:v>
                </c:pt>
                <c:pt idx="1799">
                  <c:v>29.052702241539599</c:v>
                </c:pt>
                <c:pt idx="1800">
                  <c:v>29.0469291897628</c:v>
                </c:pt>
                <c:pt idx="1801">
                  <c:v>29.041161288821499</c:v>
                </c:pt>
                <c:pt idx="1802">
                  <c:v>29.0353985335923</c:v>
                </c:pt>
                <c:pt idx="1803">
                  <c:v>29.029640918956801</c:v>
                </c:pt>
                <c:pt idx="1804">
                  <c:v>29.023888439783398</c:v>
                </c:pt>
                <c:pt idx="1805">
                  <c:v>29.0181410909458</c:v>
                </c:pt>
                <c:pt idx="1806">
                  <c:v>29.012398867323</c:v>
                </c:pt>
                <c:pt idx="1807">
                  <c:v>29.006661763798899</c:v>
                </c:pt>
                <c:pt idx="1808">
                  <c:v>29.000929775262701</c:v>
                </c:pt>
                <c:pt idx="1809">
                  <c:v>28.995202896608799</c:v>
                </c:pt>
                <c:pt idx="1810">
                  <c:v>28.989481122736699</c:v>
                </c:pt>
                <c:pt idx="1811">
                  <c:v>28.983764448551199</c:v>
                </c:pt>
                <c:pt idx="1812">
                  <c:v>28.978052868962099</c:v>
                </c:pt>
                <c:pt idx="1813">
                  <c:v>28.972346378884399</c:v>
                </c:pt>
                <c:pt idx="1814">
                  <c:v>29.088767382588198</c:v>
                </c:pt>
                <c:pt idx="1815">
                  <c:v>29.2038240391391</c:v>
                </c:pt>
                <c:pt idx="1816">
                  <c:v>29.317532376278301</c:v>
                </c:pt>
                <c:pt idx="1817">
                  <c:v>29.4299082334439</c:v>
                </c:pt>
                <c:pt idx="1818">
                  <c:v>29.5409672639836</c:v>
                </c:pt>
                <c:pt idx="1819">
                  <c:v>29.6507249373403</c:v>
                </c:pt>
                <c:pt idx="1820">
                  <c:v>29.7591965412131</c:v>
                </c:pt>
                <c:pt idx="1821">
                  <c:v>29.866397183692801</c:v>
                </c:pt>
                <c:pt idx="1822">
                  <c:v>29.9723417953713</c:v>
                </c:pt>
                <c:pt idx="1823">
                  <c:v>30.077045131427699</c:v>
                </c:pt>
                <c:pt idx="1824">
                  <c:v>30.070633016022398</c:v>
                </c:pt>
                <c:pt idx="1825">
                  <c:v>30.064226665646601</c:v>
                </c:pt>
                <c:pt idx="1826">
                  <c:v>30.0578260745406</c:v>
                </c:pt>
                <c:pt idx="1827">
                  <c:v>30.051431236950499</c:v>
                </c:pt>
                <c:pt idx="1828">
                  <c:v>30.0450421471281</c:v>
                </c:pt>
                <c:pt idx="1829">
                  <c:v>30.038658799331198</c:v>
                </c:pt>
                <c:pt idx="1830">
                  <c:v>30.032281187823202</c:v>
                </c:pt>
                <c:pt idx="1831">
                  <c:v>30.025909306873501</c:v>
                </c:pt>
                <c:pt idx="1832">
                  <c:v>30.019543150756999</c:v>
                </c:pt>
                <c:pt idx="1833">
                  <c:v>30.013182713754901</c:v>
                </c:pt>
                <c:pt idx="1834">
                  <c:v>30.006827990172201</c:v>
                </c:pt>
                <c:pt idx="1835">
                  <c:v>30.000478974320099</c:v>
                </c:pt>
                <c:pt idx="1836">
                  <c:v>29.994135660515301</c:v>
                </c:pt>
                <c:pt idx="1837">
                  <c:v>29.9877980430803</c:v>
                </c:pt>
                <c:pt idx="1838">
                  <c:v>29.981466116343199</c:v>
                </c:pt>
                <c:pt idx="1839">
                  <c:v>29.975139874638099</c:v>
                </c:pt>
                <c:pt idx="1840">
                  <c:v>29.968819312304401</c:v>
                </c:pt>
                <c:pt idx="1841">
                  <c:v>29.962504423687601</c:v>
                </c:pt>
                <c:pt idx="1842">
                  <c:v>29.956195203138499</c:v>
                </c:pt>
                <c:pt idx="1843">
                  <c:v>29.949891645013899</c:v>
                </c:pt>
                <c:pt idx="1844">
                  <c:v>29.943593743694901</c:v>
                </c:pt>
                <c:pt idx="1845">
                  <c:v>29.937301493568299</c:v>
                </c:pt>
                <c:pt idx="1846">
                  <c:v>29.931014889026201</c:v>
                </c:pt>
                <c:pt idx="1847">
                  <c:v>29.9247339244667</c:v>
                </c:pt>
                <c:pt idx="1848">
                  <c:v>29.918458594293501</c:v>
                </c:pt>
                <c:pt idx="1849">
                  <c:v>29.912188892915498</c:v>
                </c:pt>
                <c:pt idx="1850">
                  <c:v>29.905924814747799</c:v>
                </c:pt>
                <c:pt idx="1851">
                  <c:v>29.899666354210499</c:v>
                </c:pt>
                <c:pt idx="1852">
                  <c:v>29.893413505729701</c:v>
                </c:pt>
                <c:pt idx="1853">
                  <c:v>29.887166263737001</c:v>
                </c:pt>
                <c:pt idx="1854">
                  <c:v>29.880924622688202</c:v>
                </c:pt>
                <c:pt idx="1855">
                  <c:v>29.874688577044999</c:v>
                </c:pt>
                <c:pt idx="1856">
                  <c:v>29.868458121274202</c:v>
                </c:pt>
                <c:pt idx="1857">
                  <c:v>29.862233249848401</c:v>
                </c:pt>
                <c:pt idx="1858">
                  <c:v>29.856013957245601</c:v>
                </c:pt>
                <c:pt idx="1859">
                  <c:v>29.849800237949399</c:v>
                </c:pt>
                <c:pt idx="1860">
                  <c:v>29.843592086448702</c:v>
                </c:pt>
                <c:pt idx="1861">
                  <c:v>29.837389497238199</c:v>
                </c:pt>
                <c:pt idx="1862">
                  <c:v>29.8311924648178</c:v>
                </c:pt>
                <c:pt idx="1863">
                  <c:v>29.825000983692998</c:v>
                </c:pt>
                <c:pt idx="1864">
                  <c:v>29.818815048393802</c:v>
                </c:pt>
                <c:pt idx="1865">
                  <c:v>29.812634653455401</c:v>
                </c:pt>
                <c:pt idx="1866">
                  <c:v>29.8064597934187</c:v>
                </c:pt>
                <c:pt idx="1867">
                  <c:v>29.800290462829601</c:v>
                </c:pt>
                <c:pt idx="1868">
                  <c:v>29.79412665624</c:v>
                </c:pt>
                <c:pt idx="1869">
                  <c:v>29.787968368206599</c:v>
                </c:pt>
                <c:pt idx="1870">
                  <c:v>29.781815593291899</c:v>
                </c:pt>
                <c:pt idx="1871">
                  <c:v>29.775668326063599</c:v>
                </c:pt>
                <c:pt idx="1872">
                  <c:v>29.769526561094899</c:v>
                </c:pt>
                <c:pt idx="1873">
                  <c:v>29.763390292964399</c:v>
                </c:pt>
                <c:pt idx="1874">
                  <c:v>29.7572595162749</c:v>
                </c:pt>
                <c:pt idx="1875">
                  <c:v>29.751134225634701</c:v>
                </c:pt>
                <c:pt idx="1876">
                  <c:v>29.745014415657501</c:v>
                </c:pt>
                <c:pt idx="1877">
                  <c:v>29.7389000809621</c:v>
                </c:pt>
                <c:pt idx="1878">
                  <c:v>29.7327912161727</c:v>
                </c:pt>
                <c:pt idx="1879">
                  <c:v>29.726687815918801</c:v>
                </c:pt>
                <c:pt idx="1880">
                  <c:v>29.720589874835301</c:v>
                </c:pt>
                <c:pt idx="1881">
                  <c:v>29.714497387562201</c:v>
                </c:pt>
                <c:pt idx="1882">
                  <c:v>29.708410348745002</c:v>
                </c:pt>
                <c:pt idx="1883">
                  <c:v>29.702328753034301</c:v>
                </c:pt>
                <c:pt idx="1884">
                  <c:v>29.6962525951052</c:v>
                </c:pt>
                <c:pt idx="1885">
                  <c:v>29.690181869638</c:v>
                </c:pt>
                <c:pt idx="1886">
                  <c:v>29.684116571318299</c:v>
                </c:pt>
                <c:pt idx="1887">
                  <c:v>29.678056694836702</c:v>
                </c:pt>
                <c:pt idx="1888">
                  <c:v>29.672002234889302</c:v>
                </c:pt>
                <c:pt idx="1889">
                  <c:v>29.665953186177099</c:v>
                </c:pt>
                <c:pt idx="1890">
                  <c:v>29.659909543406702</c:v>
                </c:pt>
                <c:pt idx="1891">
                  <c:v>29.653871301289399</c:v>
                </c:pt>
                <c:pt idx="1892">
                  <c:v>29.6478384545421</c:v>
                </c:pt>
                <c:pt idx="1893">
                  <c:v>29.641810997886701</c:v>
                </c:pt>
                <c:pt idx="1894">
                  <c:v>29.635788926069601</c:v>
                </c:pt>
                <c:pt idx="1895">
                  <c:v>29.6297722338421</c:v>
                </c:pt>
                <c:pt idx="1896">
                  <c:v>29.623760915961</c:v>
                </c:pt>
                <c:pt idx="1897">
                  <c:v>29.6177549671878</c:v>
                </c:pt>
                <c:pt idx="1898">
                  <c:v>29.611754382289501</c:v>
                </c:pt>
                <c:pt idx="1899">
                  <c:v>29.605759156037902</c:v>
                </c:pt>
                <c:pt idx="1900">
                  <c:v>29.5997692832102</c:v>
                </c:pt>
                <c:pt idx="1901">
                  <c:v>29.593784758588299</c:v>
                </c:pt>
                <c:pt idx="1902">
                  <c:v>29.5878055769596</c:v>
                </c:pt>
                <c:pt idx="1903">
                  <c:v>29.581831733116399</c:v>
                </c:pt>
                <c:pt idx="1904">
                  <c:v>29.575863221836698</c:v>
                </c:pt>
                <c:pt idx="1905">
                  <c:v>29.5699000379037</c:v>
                </c:pt>
                <c:pt idx="1906">
                  <c:v>29.563942176105801</c:v>
                </c:pt>
                <c:pt idx="1907">
                  <c:v>29.557989631236399</c:v>
                </c:pt>
                <c:pt idx="1908">
                  <c:v>29.552042398093999</c:v>
                </c:pt>
                <c:pt idx="1909">
                  <c:v>29.546100471482202</c:v>
                </c:pt>
                <c:pt idx="1910">
                  <c:v>29.54016384621</c:v>
                </c:pt>
                <c:pt idx="1911">
                  <c:v>29.534232517090999</c:v>
                </c:pt>
                <c:pt idx="1912">
                  <c:v>29.528306478944199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3A-4D1E-93CD-FA72B3B81541}"/>
            </c:ext>
          </c:extLst>
        </c:ser>
        <c:ser>
          <c:idx val="4"/>
          <c:order val="4"/>
          <c:tx>
            <c:v>RoomWall_RAT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TP_vs_SUT_RoomWall!$A:$A</c:f>
              <c:strCache>
                <c:ptCount val="2001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</c:strCache>
            </c:strRef>
          </c:xVal>
          <c:yVal>
            <c:numRef>
              <c:f>TP_vs_SUT_RoomWall!$C:$C</c:f>
              <c:numCache>
                <c:formatCode>General</c:formatCode>
                <c:ptCount val="1048576"/>
                <c:pt idx="0">
                  <c:v>0</c:v>
                </c:pt>
                <c:pt idx="1">
                  <c:v>16</c:v>
                </c:pt>
                <c:pt idx="2">
                  <c:v>15.9995815670783</c:v>
                </c:pt>
                <c:pt idx="3">
                  <c:v>15.998554132021599</c:v>
                </c:pt>
                <c:pt idx="4">
                  <c:v>16.2613782059214</c:v>
                </c:pt>
                <c:pt idx="5">
                  <c:v>16.520944829674502</c:v>
                </c:pt>
                <c:pt idx="6">
                  <c:v>16.777349473626</c:v>
                </c:pt>
                <c:pt idx="7">
                  <c:v>17.0307076538563</c:v>
                </c:pt>
                <c:pt idx="8">
                  <c:v>17.281037006981499</c:v>
                </c:pt>
                <c:pt idx="9">
                  <c:v>17.528417776068999</c:v>
                </c:pt>
                <c:pt idx="10">
                  <c:v>17.772896340960699</c:v>
                </c:pt>
                <c:pt idx="11">
                  <c:v>18.0145138403416</c:v>
                </c:pt>
                <c:pt idx="12">
                  <c:v>18.253308078406398</c:v>
                </c:pt>
                <c:pt idx="13">
                  <c:v>18.4893146845702</c:v>
                </c:pt>
                <c:pt idx="14">
                  <c:v>18.722567819494</c:v>
                </c:pt>
                <c:pt idx="15">
                  <c:v>18.953100605759801</c:v>
                </c:pt>
                <c:pt idx="16">
                  <c:v>19.180945391077401</c:v>
                </c:pt>
                <c:pt idx="17">
                  <c:v>19.406133909799099</c:v>
                </c:pt>
                <c:pt idx="18">
                  <c:v>19.628697382679299</c:v>
                </c:pt>
                <c:pt idx="19">
                  <c:v>19.848666579106499</c:v>
                </c:pt>
                <c:pt idx="20">
                  <c:v>20.066071856527401</c:v>
                </c:pt>
                <c:pt idx="21">
                  <c:v>20.2809431859984</c:v>
                </c:pt>
                <c:pt idx="22">
                  <c:v>20.493310169293402</c:v>
                </c:pt>
                <c:pt idx="23">
                  <c:v>20.703202050805</c:v>
                </c:pt>
                <c:pt idx="24">
                  <c:v>20.910647726233201</c:v>
                </c:pt>
                <c:pt idx="25">
                  <c:v>21.0883084128665</c:v>
                </c:pt>
                <c:pt idx="26">
                  <c:v>21.156414523287001</c:v>
                </c:pt>
                <c:pt idx="27">
                  <c:v>21.151093122581301</c:v>
                </c:pt>
                <c:pt idx="28">
                  <c:v>21.1457756347911</c:v>
                </c:pt>
                <c:pt idx="29">
                  <c:v>21.1404632693223</c:v>
                </c:pt>
                <c:pt idx="30">
                  <c:v>21.135156016952301</c:v>
                </c:pt>
                <c:pt idx="31">
                  <c:v>21.129853870059598</c:v>
                </c:pt>
                <c:pt idx="32">
                  <c:v>21.124556821997501</c:v>
                </c:pt>
                <c:pt idx="33">
                  <c:v>21.1192648666227</c:v>
                </c:pt>
                <c:pt idx="34">
                  <c:v>21.121114894086499</c:v>
                </c:pt>
                <c:pt idx="35">
                  <c:v>21.122656290229202</c:v>
                </c:pt>
                <c:pt idx="36">
                  <c:v>21.1228316051766</c:v>
                </c:pt>
                <c:pt idx="37">
                  <c:v>21.122214878383598</c:v>
                </c:pt>
                <c:pt idx="38">
                  <c:v>21.1215791992677</c:v>
                </c:pt>
                <c:pt idx="39">
                  <c:v>21.121309326157998</c:v>
                </c:pt>
                <c:pt idx="40">
                  <c:v>21.121374629387301</c:v>
                </c:pt>
                <c:pt idx="41">
                  <c:v>21.121563420634899</c:v>
                </c:pt>
                <c:pt idx="42">
                  <c:v>21.121701856483501</c:v>
                </c:pt>
                <c:pt idx="43">
                  <c:v>21.121736413867801</c:v>
                </c:pt>
                <c:pt idx="44">
                  <c:v>21.1675850503633</c:v>
                </c:pt>
                <c:pt idx="45">
                  <c:v>21.2091999764199</c:v>
                </c:pt>
                <c:pt idx="46">
                  <c:v>21.224489206425599</c:v>
                </c:pt>
                <c:pt idx="47">
                  <c:v>21.219154505229401</c:v>
                </c:pt>
                <c:pt idx="48">
                  <c:v>21.213824568535301</c:v>
                </c:pt>
                <c:pt idx="49">
                  <c:v>21.208499733319801</c:v>
                </c:pt>
                <c:pt idx="50">
                  <c:v>21.203179993569901</c:v>
                </c:pt>
                <c:pt idx="51">
                  <c:v>21.199841287208599</c:v>
                </c:pt>
                <c:pt idx="52">
                  <c:v>21.199273978944799</c:v>
                </c:pt>
                <c:pt idx="53">
                  <c:v>21.200343752019801</c:v>
                </c:pt>
                <c:pt idx="54">
                  <c:v>21.258658523595301</c:v>
                </c:pt>
                <c:pt idx="55">
                  <c:v>21.311043299227801</c:v>
                </c:pt>
                <c:pt idx="56">
                  <c:v>21.330161151889602</c:v>
                </c:pt>
                <c:pt idx="57">
                  <c:v>21.324773168734701</c:v>
                </c:pt>
                <c:pt idx="58">
                  <c:v>21.3193899175787</c:v>
                </c:pt>
                <c:pt idx="59">
                  <c:v>21.314011799680301</c:v>
                </c:pt>
                <c:pt idx="60">
                  <c:v>21.3086388088192</c:v>
                </c:pt>
                <c:pt idx="61">
                  <c:v>21.303270939197599</c:v>
                </c:pt>
                <c:pt idx="62">
                  <c:v>21.299817661780398</c:v>
                </c:pt>
                <c:pt idx="63">
                  <c:v>21.299146045581701</c:v>
                </c:pt>
                <c:pt idx="64">
                  <c:v>21.3682970066751</c:v>
                </c:pt>
                <c:pt idx="65">
                  <c:v>21.431301423692801</c:v>
                </c:pt>
                <c:pt idx="66">
                  <c:v>21.4549858786756</c:v>
                </c:pt>
                <c:pt idx="67">
                  <c:v>21.449532023763702</c:v>
                </c:pt>
                <c:pt idx="68">
                  <c:v>21.444082865696501</c:v>
                </c:pt>
                <c:pt idx="69">
                  <c:v>21.438638882488899</c:v>
                </c:pt>
                <c:pt idx="70">
                  <c:v>21.433200067710299</c:v>
                </c:pt>
                <c:pt idx="71">
                  <c:v>21.427766415422099</c:v>
                </c:pt>
                <c:pt idx="72">
                  <c:v>21.422337919986902</c:v>
                </c:pt>
                <c:pt idx="73">
                  <c:v>21.419278995956599</c:v>
                </c:pt>
                <c:pt idx="74">
                  <c:v>21.497972196706801</c:v>
                </c:pt>
                <c:pt idx="75">
                  <c:v>21.570717205069901</c:v>
                </c:pt>
                <c:pt idx="76">
                  <c:v>21.598906325287999</c:v>
                </c:pt>
                <c:pt idx="77">
                  <c:v>21.5933740495122</c:v>
                </c:pt>
                <c:pt idx="78">
                  <c:v>21.587846446015501</c:v>
                </c:pt>
                <c:pt idx="79">
                  <c:v>21.582324068735701</c:v>
                </c:pt>
                <c:pt idx="80">
                  <c:v>21.576806911033302</c:v>
                </c:pt>
                <c:pt idx="81">
                  <c:v>21.5712949668271</c:v>
                </c:pt>
                <c:pt idx="82">
                  <c:v>21.5657882303768</c:v>
                </c:pt>
                <c:pt idx="83">
                  <c:v>21.5608548037053</c:v>
                </c:pt>
                <c:pt idx="84">
                  <c:v>21.6482665999294</c:v>
                </c:pt>
                <c:pt idx="85">
                  <c:v>21.729736585299701</c:v>
                </c:pt>
                <c:pt idx="86">
                  <c:v>21.762033444909299</c:v>
                </c:pt>
                <c:pt idx="87">
                  <c:v>21.756410136960099</c:v>
                </c:pt>
                <c:pt idx="88">
                  <c:v>21.750791492917099</c:v>
                </c:pt>
                <c:pt idx="89">
                  <c:v>21.745178136238799</c:v>
                </c:pt>
                <c:pt idx="90">
                  <c:v>21.739570060079</c:v>
                </c:pt>
                <c:pt idx="91">
                  <c:v>21.733967258211401</c:v>
                </c:pt>
                <c:pt idx="92">
                  <c:v>21.728369724788202</c:v>
                </c:pt>
                <c:pt idx="93">
                  <c:v>21.722777453923101</c:v>
                </c:pt>
                <c:pt idx="94">
                  <c:v>21.819072660981899</c:v>
                </c:pt>
                <c:pt idx="95">
                  <c:v>21.908755981877</c:v>
                </c:pt>
                <c:pt idx="96">
                  <c:v>21.9447603687743</c:v>
                </c:pt>
                <c:pt idx="97">
                  <c:v>21.939033175137499</c:v>
                </c:pt>
                <c:pt idx="98">
                  <c:v>21.933310653489102</c:v>
                </c:pt>
                <c:pt idx="99">
                  <c:v>21.9275934903477</c:v>
                </c:pt>
                <c:pt idx="100">
                  <c:v>21.9218816786553</c:v>
                </c:pt>
                <c:pt idx="101">
                  <c:v>21.916175212033799</c:v>
                </c:pt>
                <c:pt idx="102">
                  <c:v>21.910474084520398</c:v>
                </c:pt>
                <c:pt idx="103">
                  <c:v>21.904778290106002</c:v>
                </c:pt>
                <c:pt idx="104">
                  <c:v>22.009883841886499</c:v>
                </c:pt>
                <c:pt idx="105">
                  <c:v>22.1074138792128</c:v>
                </c:pt>
                <c:pt idx="106">
                  <c:v>22.146983356310901</c:v>
                </c:pt>
                <c:pt idx="107">
                  <c:v>22.141139511670701</c:v>
                </c:pt>
                <c:pt idx="108">
                  <c:v>22.135300359197</c:v>
                </c:pt>
                <c:pt idx="109">
                  <c:v>22.129466646291899</c:v>
                </c:pt>
                <c:pt idx="110">
                  <c:v>22.123638365679799</c:v>
                </c:pt>
                <c:pt idx="111">
                  <c:v>22.117815510823998</c:v>
                </c:pt>
                <c:pt idx="112">
                  <c:v>22.1119980756384</c:v>
                </c:pt>
                <c:pt idx="113">
                  <c:v>22.106186053981901</c:v>
                </c:pt>
                <c:pt idx="114">
                  <c:v>22.220044460065299</c:v>
                </c:pt>
                <c:pt idx="115">
                  <c:v>22.325387775688</c:v>
                </c:pt>
                <c:pt idx="116">
                  <c:v>22.3686872598104</c:v>
                </c:pt>
                <c:pt idx="117">
                  <c:v>22.362714029347998</c:v>
                </c:pt>
                <c:pt idx="118">
                  <c:v>22.356745518207099</c:v>
                </c:pt>
                <c:pt idx="119">
                  <c:v>22.350782537598</c:v>
                </c:pt>
                <c:pt idx="120">
                  <c:v>22.344825080016602</c:v>
                </c:pt>
                <c:pt idx="121">
                  <c:v>22.338873138757101</c:v>
                </c:pt>
                <c:pt idx="122">
                  <c:v>22.3329267076004</c:v>
                </c:pt>
                <c:pt idx="123">
                  <c:v>22.326985780265201</c:v>
                </c:pt>
                <c:pt idx="124">
                  <c:v>22.4495045995832</c:v>
                </c:pt>
                <c:pt idx="125">
                  <c:v>22.562595376725898</c:v>
                </c:pt>
                <c:pt idx="126">
                  <c:v>22.609789729540701</c:v>
                </c:pt>
                <c:pt idx="127">
                  <c:v>22.603674447819799</c:v>
                </c:pt>
                <c:pt idx="128">
                  <c:v>22.5975639194906</c:v>
                </c:pt>
                <c:pt idx="129">
                  <c:v>22.591459022491001</c:v>
                </c:pt>
                <c:pt idx="130">
                  <c:v>22.585359749078101</c:v>
                </c:pt>
                <c:pt idx="131">
                  <c:v>22.579266092367298</c:v>
                </c:pt>
                <c:pt idx="132">
                  <c:v>22.573178045997501</c:v>
                </c:pt>
                <c:pt idx="133">
                  <c:v>22.567095603536899</c:v>
                </c:pt>
                <c:pt idx="134">
                  <c:v>22.698177886323599</c:v>
                </c:pt>
                <c:pt idx="135">
                  <c:v>22.818947870976</c:v>
                </c:pt>
                <c:pt idx="136">
                  <c:v>22.870214258255899</c:v>
                </c:pt>
                <c:pt idx="137">
                  <c:v>22.864525953385201</c:v>
                </c:pt>
                <c:pt idx="138">
                  <c:v>22.858260442672201</c:v>
                </c:pt>
                <c:pt idx="139">
                  <c:v>22.852000664498998</c:v>
                </c:pt>
                <c:pt idx="140">
                  <c:v>22.845746620560501</c:v>
                </c:pt>
                <c:pt idx="141">
                  <c:v>22.839498303776601</c:v>
                </c:pt>
                <c:pt idx="142">
                  <c:v>22.833255707629998</c:v>
                </c:pt>
                <c:pt idx="143">
                  <c:v>22.827018825526999</c:v>
                </c:pt>
                <c:pt idx="144">
                  <c:v>22.966277392899102</c:v>
                </c:pt>
                <c:pt idx="145">
                  <c:v>23.0943750422874</c:v>
                </c:pt>
                <c:pt idx="146">
                  <c:v>23.149771186123999</c:v>
                </c:pt>
                <c:pt idx="147">
                  <c:v>23.145740640766299</c:v>
                </c:pt>
                <c:pt idx="148">
                  <c:v>23.1393068990979</c:v>
                </c:pt>
                <c:pt idx="149">
                  <c:v>23.132878980811601</c:v>
                </c:pt>
                <c:pt idx="150">
                  <c:v>23.1264569177394</c:v>
                </c:pt>
                <c:pt idx="151">
                  <c:v>23.120040702583001</c:v>
                </c:pt>
                <c:pt idx="152">
                  <c:v>23.113630328652199</c:v>
                </c:pt>
                <c:pt idx="153">
                  <c:v>23.107225789177001</c:v>
                </c:pt>
                <c:pt idx="154">
                  <c:v>23.254011162535399</c:v>
                </c:pt>
                <c:pt idx="155">
                  <c:v>23.3888302790726</c:v>
                </c:pt>
                <c:pt idx="156">
                  <c:v>23.448298710908201</c:v>
                </c:pt>
                <c:pt idx="157">
                  <c:v>23.446325641032502</c:v>
                </c:pt>
                <c:pt idx="158">
                  <c:v>23.439711073077099</c:v>
                </c:pt>
                <c:pt idx="159">
                  <c:v>23.433102422237901</c:v>
                </c:pt>
                <c:pt idx="160">
                  <c:v>23.426499757340899</c:v>
                </c:pt>
                <c:pt idx="161">
                  <c:v>23.419903070860801</c:v>
                </c:pt>
                <c:pt idx="162">
                  <c:v>23.413312355924699</c:v>
                </c:pt>
                <c:pt idx="163">
                  <c:v>23.406727605577899</c:v>
                </c:pt>
                <c:pt idx="164">
                  <c:v>23.560822040503901</c:v>
                </c:pt>
                <c:pt idx="165">
                  <c:v>23.702183079495299</c:v>
                </c:pt>
                <c:pt idx="166">
                  <c:v>23.765869637433099</c:v>
                </c:pt>
                <c:pt idx="167">
                  <c:v>23.7663599852571</c:v>
                </c:pt>
                <c:pt idx="168">
                  <c:v>23.759551958588599</c:v>
                </c:pt>
                <c:pt idx="169">
                  <c:v>23.7527499456003</c:v>
                </c:pt>
                <c:pt idx="170">
                  <c:v>23.745954059063301</c:v>
                </c:pt>
                <c:pt idx="171">
                  <c:v>23.739164291211601</c:v>
                </c:pt>
                <c:pt idx="172">
                  <c:v>23.732380634978298</c:v>
                </c:pt>
                <c:pt idx="173">
                  <c:v>23.725603083212999</c:v>
                </c:pt>
                <c:pt idx="174">
                  <c:v>23.886700267905098</c:v>
                </c:pt>
                <c:pt idx="175">
                  <c:v>24.034338812768301</c:v>
                </c:pt>
                <c:pt idx="176">
                  <c:v>24.102353867177801</c:v>
                </c:pt>
                <c:pt idx="177">
                  <c:v>24.105720015144499</c:v>
                </c:pt>
                <c:pt idx="178">
                  <c:v>24.098705993190801</c:v>
                </c:pt>
                <c:pt idx="179">
                  <c:v>24.0916980841194</c:v>
                </c:pt>
                <c:pt idx="180">
                  <c:v>24.084696451701099</c:v>
                </c:pt>
                <c:pt idx="181">
                  <c:v>24.0777010879161</c:v>
                </c:pt>
                <c:pt idx="182">
                  <c:v>24.070711985492402</c:v>
                </c:pt>
                <c:pt idx="183">
                  <c:v>24.063729137073299</c:v>
                </c:pt>
                <c:pt idx="184">
                  <c:v>24.231525341120602</c:v>
                </c:pt>
                <c:pt idx="185">
                  <c:v>24.385181463434598</c:v>
                </c:pt>
                <c:pt idx="186">
                  <c:v>24.457640286506201</c:v>
                </c:pt>
                <c:pt idx="187">
                  <c:v>24.464298854615201</c:v>
                </c:pt>
                <c:pt idx="188">
                  <c:v>24.4570663853656</c:v>
                </c:pt>
                <c:pt idx="189">
                  <c:v>24.4498401306966</c:v>
                </c:pt>
                <c:pt idx="190">
                  <c:v>24.442620312497699</c:v>
                </c:pt>
                <c:pt idx="191">
                  <c:v>24.435406922482901</c:v>
                </c:pt>
                <c:pt idx="192">
                  <c:v>24.4281999531634</c:v>
                </c:pt>
                <c:pt idx="193">
                  <c:v>24.420999396966199</c:v>
                </c:pt>
                <c:pt idx="194">
                  <c:v>24.585359036703601</c:v>
                </c:pt>
                <c:pt idx="195">
                  <c:v>24.7448760617721</c:v>
                </c:pt>
                <c:pt idx="196">
                  <c:v>24.826483386637999</c:v>
                </c:pt>
                <c:pt idx="197">
                  <c:v>24.840934742554602</c:v>
                </c:pt>
                <c:pt idx="198">
                  <c:v>24.833472215120199</c:v>
                </c:pt>
                <c:pt idx="199">
                  <c:v>24.826015938111698</c:v>
                </c:pt>
                <c:pt idx="200">
                  <c:v>24.8185662665134</c:v>
                </c:pt>
                <c:pt idx="201">
                  <c:v>24.8111231917044</c:v>
                </c:pt>
                <c:pt idx="202">
                  <c:v>24.803686705934801</c:v>
                </c:pt>
                <c:pt idx="203">
                  <c:v>24.7973537005014</c:v>
                </c:pt>
                <c:pt idx="204">
                  <c:v>24.9573413235263</c:v>
                </c:pt>
                <c:pt idx="205">
                  <c:v>25.115467600360201</c:v>
                </c:pt>
                <c:pt idx="206">
                  <c:v>25.206414498328201</c:v>
                </c:pt>
                <c:pt idx="207">
                  <c:v>25.232244334448001</c:v>
                </c:pt>
                <c:pt idx="208">
                  <c:v>25.224542354459601</c:v>
                </c:pt>
                <c:pt idx="209">
                  <c:v>25.216846608241699</c:v>
                </c:pt>
                <c:pt idx="210">
                  <c:v>25.209157643557901</c:v>
                </c:pt>
                <c:pt idx="211">
                  <c:v>25.201475451434099</c:v>
                </c:pt>
                <c:pt idx="212">
                  <c:v>25.1957683912979</c:v>
                </c:pt>
                <c:pt idx="213">
                  <c:v>25.193214808840601</c:v>
                </c:pt>
                <c:pt idx="214">
                  <c:v>25.3486031571036</c:v>
                </c:pt>
                <c:pt idx="215">
                  <c:v>25.502183676561799</c:v>
                </c:pt>
                <c:pt idx="216">
                  <c:v>25.602056476708</c:v>
                </c:pt>
                <c:pt idx="217">
                  <c:v>25.6402506226726</c:v>
                </c:pt>
                <c:pt idx="218">
                  <c:v>25.640782488442898</c:v>
                </c:pt>
                <c:pt idx="219">
                  <c:v>25.632831085368998</c:v>
                </c:pt>
                <c:pt idx="220">
                  <c:v>25.624886511665</c:v>
                </c:pt>
                <c:pt idx="221">
                  <c:v>25.617501918690301</c:v>
                </c:pt>
                <c:pt idx="222">
                  <c:v>25.613289743044401</c:v>
                </c:pt>
                <c:pt idx="223">
                  <c:v>25.6120014136275</c:v>
                </c:pt>
                <c:pt idx="224">
                  <c:v>25.762523288835499</c:v>
                </c:pt>
                <c:pt idx="225">
                  <c:v>25.911294007372199</c:v>
                </c:pt>
                <c:pt idx="226">
                  <c:v>26.018254440017699</c:v>
                </c:pt>
                <c:pt idx="227">
                  <c:v>26.067059598278501</c:v>
                </c:pt>
                <c:pt idx="228">
                  <c:v>26.076083263148</c:v>
                </c:pt>
                <c:pt idx="229">
                  <c:v>26.068523406957599</c:v>
                </c:pt>
                <c:pt idx="230">
                  <c:v>26.060310510498599</c:v>
                </c:pt>
                <c:pt idx="231">
                  <c:v>26.0543891030404</c:v>
                </c:pt>
                <c:pt idx="232">
                  <c:v>26.051675594199001</c:v>
                </c:pt>
                <c:pt idx="233">
                  <c:v>26.0511653762081</c:v>
                </c:pt>
                <c:pt idx="234">
                  <c:v>26.196583344428301</c:v>
                </c:pt>
                <c:pt idx="235">
                  <c:v>26.3403096026627</c:v>
                </c:pt>
                <c:pt idx="236">
                  <c:v>26.453525926242101</c:v>
                </c:pt>
                <c:pt idx="237">
                  <c:v>26.512154828318302</c:v>
                </c:pt>
                <c:pt idx="238">
                  <c:v>26.529454548424599</c:v>
                </c:pt>
                <c:pt idx="239">
                  <c:v>26.526897273556699</c:v>
                </c:pt>
                <c:pt idx="240">
                  <c:v>26.519438449178601</c:v>
                </c:pt>
                <c:pt idx="241">
                  <c:v>26.513689494373899</c:v>
                </c:pt>
                <c:pt idx="242">
                  <c:v>26.510919877669199</c:v>
                </c:pt>
                <c:pt idx="243">
                  <c:v>26.510240052312898</c:v>
                </c:pt>
                <c:pt idx="244">
                  <c:v>26.650322129248401</c:v>
                </c:pt>
                <c:pt idx="245">
                  <c:v>26.7887746614192</c:v>
                </c:pt>
                <c:pt idx="246">
                  <c:v>26.907546540133101</c:v>
                </c:pt>
                <c:pt idx="247">
                  <c:v>26.975323225752401</c:v>
                </c:pt>
                <c:pt idx="248">
                  <c:v>27.00072015277</c:v>
                </c:pt>
                <c:pt idx="249">
                  <c:v>27.003508325385798</c:v>
                </c:pt>
                <c:pt idx="250">
                  <c:v>26.998687850543</c:v>
                </c:pt>
                <c:pt idx="251">
                  <c:v>26.9936907833169</c:v>
                </c:pt>
                <c:pt idx="252">
                  <c:v>26.990714780718498</c:v>
                </c:pt>
                <c:pt idx="253">
                  <c:v>26.989552261980698</c:v>
                </c:pt>
                <c:pt idx="254">
                  <c:v>27.124062676065201</c:v>
                </c:pt>
                <c:pt idx="255">
                  <c:v>27.257008462909202</c:v>
                </c:pt>
                <c:pt idx="256">
                  <c:v>27.380462864358702</c:v>
                </c:pt>
                <c:pt idx="257">
                  <c:v>27.4565277923741</c:v>
                </c:pt>
                <c:pt idx="258">
                  <c:v>27.489708104011701</c:v>
                </c:pt>
                <c:pt idx="259">
                  <c:v>27.498100499800302</c:v>
                </c:pt>
                <c:pt idx="260">
                  <c:v>27.496488938621699</c:v>
                </c:pt>
                <c:pt idx="261">
                  <c:v>27.492841356567698</c:v>
                </c:pt>
                <c:pt idx="262">
                  <c:v>27.490108959857601</c:v>
                </c:pt>
                <c:pt idx="263">
                  <c:v>27.4887179794699</c:v>
                </c:pt>
                <c:pt idx="264">
                  <c:v>27.617425460148599</c:v>
                </c:pt>
                <c:pt idx="265">
                  <c:v>27.744635921639301</c:v>
                </c:pt>
                <c:pt idx="266">
                  <c:v>27.870364683037799</c:v>
                </c:pt>
                <c:pt idx="267">
                  <c:v>27.953938589486</c:v>
                </c:pt>
                <c:pt idx="268">
                  <c:v>27.995193944309701</c:v>
                </c:pt>
                <c:pt idx="269">
                  <c:v>28.009946388966799</c:v>
                </c:pt>
                <c:pt idx="270">
                  <c:v>28.012390266279201</c:v>
                </c:pt>
                <c:pt idx="271">
                  <c:v>28.0108242633891</c:v>
                </c:pt>
                <c:pt idx="272">
                  <c:v>28.008864939840699</c:v>
                </c:pt>
                <c:pt idx="273">
                  <c:v>28.0075659711101</c:v>
                </c:pt>
                <c:pt idx="274">
                  <c:v>28.130241258208201</c:v>
                </c:pt>
                <c:pt idx="275">
                  <c:v>28.251489800184402</c:v>
                </c:pt>
                <c:pt idx="276">
                  <c:v>28.371326196988701</c:v>
                </c:pt>
                <c:pt idx="277">
                  <c:v>28.461666235992698</c:v>
                </c:pt>
                <c:pt idx="278">
                  <c:v>28.5132108277291</c:v>
                </c:pt>
                <c:pt idx="279">
                  <c:v>28.536767059917999</c:v>
                </c:pt>
                <c:pt idx="280">
                  <c:v>28.5451464591251</c:v>
                </c:pt>
                <c:pt idx="281">
                  <c:v>28.546938732380799</c:v>
                </c:pt>
                <c:pt idx="282">
                  <c:v>28.5465608819046</c:v>
                </c:pt>
                <c:pt idx="283">
                  <c:v>28.545829827204699</c:v>
                </c:pt>
                <c:pt idx="284">
                  <c:v>28.5360905122986</c:v>
                </c:pt>
                <c:pt idx="285">
                  <c:v>28.526359338532401</c:v>
                </c:pt>
                <c:pt idx="286">
                  <c:v>28.516636449011202</c:v>
                </c:pt>
                <c:pt idx="287">
                  <c:v>28.506920865257602</c:v>
                </c:pt>
                <c:pt idx="288">
                  <c:v>28.497214522584301</c:v>
                </c:pt>
                <c:pt idx="289">
                  <c:v>28.487516441401102</c:v>
                </c:pt>
                <c:pt idx="290">
                  <c:v>28.477826613931299</c:v>
                </c:pt>
                <c:pt idx="291">
                  <c:v>28.4681450323645</c:v>
                </c:pt>
                <c:pt idx="292">
                  <c:v>28.458471688872301</c:v>
                </c:pt>
                <c:pt idx="293">
                  <c:v>28.448806576490899</c:v>
                </c:pt>
                <c:pt idx="294">
                  <c:v>28.439149691002498</c:v>
                </c:pt>
                <c:pt idx="295">
                  <c:v>28.429501027444001</c:v>
                </c:pt>
                <c:pt idx="296">
                  <c:v>28.419860579722101</c:v>
                </c:pt>
                <c:pt idx="297">
                  <c:v>28.4102283410604</c:v>
                </c:pt>
                <c:pt idx="298">
                  <c:v>28.400604304270701</c:v>
                </c:pt>
                <c:pt idx="299">
                  <c:v>28.390988461918202</c:v>
                </c:pt>
                <c:pt idx="300">
                  <c:v>28.381380806420601</c:v>
                </c:pt>
                <c:pt idx="301">
                  <c:v>28.37178133011</c:v>
                </c:pt>
                <c:pt idx="302">
                  <c:v>28.362190025269001</c:v>
                </c:pt>
                <c:pt idx="303">
                  <c:v>28.352606885054499</c:v>
                </c:pt>
                <c:pt idx="304">
                  <c:v>28.343031905454101</c:v>
                </c:pt>
                <c:pt idx="305">
                  <c:v>28.333465081676199</c:v>
                </c:pt>
                <c:pt idx="306">
                  <c:v>28.3239064077557</c:v>
                </c:pt>
                <c:pt idx="307">
                  <c:v>28.314355877018102</c:v>
                </c:pt>
                <c:pt idx="308">
                  <c:v>28.304813482361102</c:v>
                </c:pt>
                <c:pt idx="309">
                  <c:v>28.295279216425602</c:v>
                </c:pt>
                <c:pt idx="310">
                  <c:v>28.285753071699499</c:v>
                </c:pt>
                <c:pt idx="311">
                  <c:v>28.276235040581099</c:v>
                </c:pt>
                <c:pt idx="312">
                  <c:v>28.266725115416801</c:v>
                </c:pt>
                <c:pt idx="313">
                  <c:v>28.257223289457201</c:v>
                </c:pt>
                <c:pt idx="314">
                  <c:v>28.2477295588759</c:v>
                </c:pt>
                <c:pt idx="315">
                  <c:v>28.2382439190417</c:v>
                </c:pt>
                <c:pt idx="316">
                  <c:v>28.228766364110701</c:v>
                </c:pt>
                <c:pt idx="317">
                  <c:v>28.219296887504999</c:v>
                </c:pt>
                <c:pt idx="318">
                  <c:v>28.2098354822046</c:v>
                </c:pt>
                <c:pt idx="319">
                  <c:v>28.2003821409238</c:v>
                </c:pt>
                <c:pt idx="320">
                  <c:v>28.190936856218599</c:v>
                </c:pt>
                <c:pt idx="321">
                  <c:v>28.181499620551602</c:v>
                </c:pt>
                <c:pt idx="322">
                  <c:v>28.1720704263324</c:v>
                </c:pt>
                <c:pt idx="323">
                  <c:v>28.162649266902498</c:v>
                </c:pt>
                <c:pt idx="324">
                  <c:v>28.1532361386212</c:v>
                </c:pt>
                <c:pt idx="325">
                  <c:v>28.143831037016401</c:v>
                </c:pt>
                <c:pt idx="326">
                  <c:v>28.134433956363502</c:v>
                </c:pt>
                <c:pt idx="327">
                  <c:v>28.1250448901807</c:v>
                </c:pt>
                <c:pt idx="328">
                  <c:v>28.115663831528899</c:v>
                </c:pt>
                <c:pt idx="329">
                  <c:v>28.1062907731942</c:v>
                </c:pt>
                <c:pt idx="330">
                  <c:v>28.096925707800199</c:v>
                </c:pt>
                <c:pt idx="331">
                  <c:v>28.087568627872798</c:v>
                </c:pt>
                <c:pt idx="332">
                  <c:v>28.078219525882801</c:v>
                </c:pt>
                <c:pt idx="333">
                  <c:v>28.068878395262001</c:v>
                </c:pt>
                <c:pt idx="334">
                  <c:v>28.059545232554001</c:v>
                </c:pt>
                <c:pt idx="335">
                  <c:v>28.050220033444401</c:v>
                </c:pt>
                <c:pt idx="336">
                  <c:v>28.040902792327302</c:v>
                </c:pt>
                <c:pt idx="337">
                  <c:v>28.031593502815401</c:v>
                </c:pt>
                <c:pt idx="338">
                  <c:v>28.022292158049598</c:v>
                </c:pt>
                <c:pt idx="339">
                  <c:v>28.012998750887402</c:v>
                </c:pt>
                <c:pt idx="340">
                  <c:v>28.003713274017102</c:v>
                </c:pt>
                <c:pt idx="341">
                  <c:v>27.9944357200275</c:v>
                </c:pt>
                <c:pt idx="342">
                  <c:v>27.985166081449499</c:v>
                </c:pt>
                <c:pt idx="343">
                  <c:v>27.975904351804299</c:v>
                </c:pt>
                <c:pt idx="344">
                  <c:v>27.966650527818398</c:v>
                </c:pt>
                <c:pt idx="345">
                  <c:v>27.957404605334201</c:v>
                </c:pt>
                <c:pt idx="346">
                  <c:v>27.948166578863201</c:v>
                </c:pt>
                <c:pt idx="347">
                  <c:v>27.938936442111402</c:v>
                </c:pt>
                <c:pt idx="348">
                  <c:v>27.929714188298401</c:v>
                </c:pt>
                <c:pt idx="349">
                  <c:v>27.9204998103516</c:v>
                </c:pt>
                <c:pt idx="350">
                  <c:v>27.911293301023999</c:v>
                </c:pt>
                <c:pt idx="351">
                  <c:v>27.902094652965499</c:v>
                </c:pt>
                <c:pt idx="352">
                  <c:v>27.8929038587661</c:v>
                </c:pt>
                <c:pt idx="353">
                  <c:v>27.883720912034899</c:v>
                </c:pt>
                <c:pt idx="354">
                  <c:v>27.874545809680399</c:v>
                </c:pt>
                <c:pt idx="355">
                  <c:v>27.865378547700701</c:v>
                </c:pt>
                <c:pt idx="356">
                  <c:v>27.856219120723502</c:v>
                </c:pt>
                <c:pt idx="357">
                  <c:v>27.847067522546801</c:v>
                </c:pt>
                <c:pt idx="358">
                  <c:v>27.837923746468402</c:v>
                </c:pt>
                <c:pt idx="359">
                  <c:v>27.8287877854839</c:v>
                </c:pt>
                <c:pt idx="360">
                  <c:v>27.819659632409799</c:v>
                </c:pt>
                <c:pt idx="361">
                  <c:v>27.810539279956</c:v>
                </c:pt>
                <c:pt idx="362">
                  <c:v>27.801426720770699</c:v>
                </c:pt>
                <c:pt idx="363">
                  <c:v>27.792321948549802</c:v>
                </c:pt>
                <c:pt idx="364">
                  <c:v>27.783224960382601</c:v>
                </c:pt>
                <c:pt idx="365">
                  <c:v>27.7741357524216</c:v>
                </c:pt>
                <c:pt idx="366">
                  <c:v>27.7650543194096</c:v>
                </c:pt>
                <c:pt idx="367">
                  <c:v>27.755980655235899</c:v>
                </c:pt>
                <c:pt idx="368">
                  <c:v>27.7469147532744</c:v>
                </c:pt>
                <c:pt idx="369">
                  <c:v>27.737856606588899</c:v>
                </c:pt>
                <c:pt idx="370">
                  <c:v>27.728806208057801</c:v>
                </c:pt>
                <c:pt idx="371">
                  <c:v>27.7197635504501</c:v>
                </c:pt>
                <c:pt idx="372">
                  <c:v>27.7107286264708</c:v>
                </c:pt>
                <c:pt idx="373">
                  <c:v>27.701701429901501</c:v>
                </c:pt>
                <c:pt idx="374">
                  <c:v>27.6926819580111</c:v>
                </c:pt>
                <c:pt idx="375">
                  <c:v>27.683670207105699</c:v>
                </c:pt>
                <c:pt idx="376">
                  <c:v>27.674666172041899</c:v>
                </c:pt>
                <c:pt idx="377">
                  <c:v>27.665669846799101</c:v>
                </c:pt>
                <c:pt idx="378">
                  <c:v>27.656681224826599</c:v>
                </c:pt>
                <c:pt idx="379">
                  <c:v>27.647700299254598</c:v>
                </c:pt>
                <c:pt idx="380">
                  <c:v>27.638727063022799</c:v>
                </c:pt>
                <c:pt idx="381">
                  <c:v>27.629761508957898</c:v>
                </c:pt>
                <c:pt idx="382">
                  <c:v>27.620803629821001</c:v>
                </c:pt>
                <c:pt idx="383">
                  <c:v>27.6118534194779</c:v>
                </c:pt>
                <c:pt idx="384">
                  <c:v>27.602910875376299</c:v>
                </c:pt>
                <c:pt idx="385">
                  <c:v>27.593975993974599</c:v>
                </c:pt>
                <c:pt idx="386">
                  <c:v>27.5850487702421</c:v>
                </c:pt>
                <c:pt idx="387">
                  <c:v>27.576129198247301</c:v>
                </c:pt>
                <c:pt idx="388">
                  <c:v>27.5672172715134</c:v>
                </c:pt>
                <c:pt idx="389">
                  <c:v>27.558312983236501</c:v>
                </c:pt>
                <c:pt idx="390">
                  <c:v>27.549416326416399</c:v>
                </c:pt>
                <c:pt idx="391">
                  <c:v>27.540527293936201</c:v>
                </c:pt>
                <c:pt idx="392">
                  <c:v>27.531645878611702</c:v>
                </c:pt>
                <c:pt idx="393">
                  <c:v>27.522772074392499</c:v>
                </c:pt>
                <c:pt idx="394">
                  <c:v>27.5139058789036</c:v>
                </c:pt>
                <c:pt idx="395">
                  <c:v>27.5050472887546</c:v>
                </c:pt>
                <c:pt idx="396">
                  <c:v>27.496196299026799</c:v>
                </c:pt>
                <c:pt idx="397">
                  <c:v>27.487352903876001</c:v>
                </c:pt>
                <c:pt idx="398">
                  <c:v>27.4785170968992</c:v>
                </c:pt>
                <c:pt idx="399">
                  <c:v>27.469688871356301</c:v>
                </c:pt>
                <c:pt idx="400">
                  <c:v>27.460868220306399</c:v>
                </c:pt>
                <c:pt idx="401">
                  <c:v>27.452055136688301</c:v>
                </c:pt>
                <c:pt idx="402">
                  <c:v>27.443249613371201</c:v>
                </c:pt>
                <c:pt idx="403">
                  <c:v>27.434451644387199</c:v>
                </c:pt>
                <c:pt idx="404">
                  <c:v>27.425661227537798</c:v>
                </c:pt>
                <c:pt idx="405">
                  <c:v>27.416878359582501</c:v>
                </c:pt>
                <c:pt idx="406">
                  <c:v>27.408103035713498</c:v>
                </c:pt>
                <c:pt idx="407">
                  <c:v>27.399335250173401</c:v>
                </c:pt>
                <c:pt idx="408">
                  <c:v>27.390574996631202</c:v>
                </c:pt>
                <c:pt idx="409">
                  <c:v>27.3818222684103</c:v>
                </c:pt>
                <c:pt idx="410">
                  <c:v>27.373077058627299</c:v>
                </c:pt>
                <c:pt idx="411">
                  <c:v>27.3643393602757</c:v>
                </c:pt>
                <c:pt idx="412">
                  <c:v>27.3556091662775</c:v>
                </c:pt>
                <c:pt idx="413">
                  <c:v>27.346886470745801</c:v>
                </c:pt>
                <c:pt idx="414">
                  <c:v>27.3381712716577</c:v>
                </c:pt>
                <c:pt idx="415">
                  <c:v>27.3294635659216</c:v>
                </c:pt>
                <c:pt idx="416">
                  <c:v>27.320763348839399</c:v>
                </c:pt>
                <c:pt idx="417">
                  <c:v>27.312070614739302</c:v>
                </c:pt>
                <c:pt idx="418">
                  <c:v>27.3033853573614</c:v>
                </c:pt>
                <c:pt idx="419">
                  <c:v>27.2947075700915</c:v>
                </c:pt>
                <c:pt idx="420">
                  <c:v>27.286037246103401</c:v>
                </c:pt>
                <c:pt idx="421">
                  <c:v>27.2773743784429</c:v>
                </c:pt>
                <c:pt idx="422">
                  <c:v>27.268718960084101</c:v>
                </c:pt>
                <c:pt idx="423">
                  <c:v>27.2600709852207</c:v>
                </c:pt>
                <c:pt idx="424">
                  <c:v>27.2514304520036</c:v>
                </c:pt>
                <c:pt idx="425">
                  <c:v>27.2427973574897</c:v>
                </c:pt>
                <c:pt idx="426">
                  <c:v>27.234171697089099</c:v>
                </c:pt>
                <c:pt idx="427">
                  <c:v>27.225553465214801</c:v>
                </c:pt>
                <c:pt idx="428">
                  <c:v>27.216942655676998</c:v>
                </c:pt>
                <c:pt idx="429">
                  <c:v>27.208339261922301</c:v>
                </c:pt>
                <c:pt idx="430">
                  <c:v>27.199743277180001</c:v>
                </c:pt>
                <c:pt idx="431">
                  <c:v>27.191154694549699</c:v>
                </c:pt>
                <c:pt idx="432">
                  <c:v>27.182573507054901</c:v>
                </c:pt>
                <c:pt idx="433">
                  <c:v>27.173999708968701</c:v>
                </c:pt>
                <c:pt idx="434">
                  <c:v>27.165433298615401</c:v>
                </c:pt>
                <c:pt idx="435">
                  <c:v>27.156874273198799</c:v>
                </c:pt>
                <c:pt idx="436">
                  <c:v>27.1483226282364</c:v>
                </c:pt>
                <c:pt idx="437">
                  <c:v>27.139778358224898</c:v>
                </c:pt>
                <c:pt idx="438">
                  <c:v>27.131241457043298</c:v>
                </c:pt>
                <c:pt idx="439">
                  <c:v>27.1227119181987</c:v>
                </c:pt>
                <c:pt idx="440">
                  <c:v>27.114189734974701</c:v>
                </c:pt>
                <c:pt idx="441">
                  <c:v>27.105674900522502</c:v>
                </c:pt>
                <c:pt idx="442">
                  <c:v>27.097167407915101</c:v>
                </c:pt>
                <c:pt idx="443">
                  <c:v>27.0886672515038</c:v>
                </c:pt>
                <c:pt idx="444">
                  <c:v>27.080174429785</c:v>
                </c:pt>
                <c:pt idx="445">
                  <c:v>27.071688940108299</c:v>
                </c:pt>
                <c:pt idx="446">
                  <c:v>27.063210778098</c:v>
                </c:pt>
                <c:pt idx="447">
                  <c:v>27.054739938333199</c:v>
                </c:pt>
                <c:pt idx="448">
                  <c:v>27.0462764147609</c:v>
                </c:pt>
                <c:pt idx="449">
                  <c:v>27.037820200947099</c:v>
                </c:pt>
                <c:pt idx="450">
                  <c:v>27.029371290229498</c:v>
                </c:pt>
                <c:pt idx="451">
                  <c:v>27.020929675809299</c:v>
                </c:pt>
                <c:pt idx="452">
                  <c:v>27.0124953508084</c:v>
                </c:pt>
                <c:pt idx="453">
                  <c:v>27.004068309654102</c:v>
                </c:pt>
                <c:pt idx="454">
                  <c:v>26.9956485510153</c:v>
                </c:pt>
                <c:pt idx="455">
                  <c:v>26.987236072386199</c:v>
                </c:pt>
                <c:pt idx="456">
                  <c:v>26.978830869496299</c:v>
                </c:pt>
                <c:pt idx="457">
                  <c:v>26.970432937006201</c:v>
                </c:pt>
                <c:pt idx="458">
                  <c:v>26.962042268929999</c:v>
                </c:pt>
                <c:pt idx="459">
                  <c:v>26.953658858891799</c:v>
                </c:pt>
                <c:pt idx="460">
                  <c:v>26.945282700281901</c:v>
                </c:pt>
                <c:pt idx="461">
                  <c:v>26.9369137863509</c:v>
                </c:pt>
                <c:pt idx="462">
                  <c:v>26.928552110267798</c:v>
                </c:pt>
                <c:pt idx="463">
                  <c:v>26.920197666537</c:v>
                </c:pt>
                <c:pt idx="464">
                  <c:v>26.9118504539966</c:v>
                </c:pt>
                <c:pt idx="465">
                  <c:v>26.903510470284701</c:v>
                </c:pt>
                <c:pt idx="466">
                  <c:v>26.8951777112357</c:v>
                </c:pt>
                <c:pt idx="467">
                  <c:v>26.886852171590601</c:v>
                </c:pt>
                <c:pt idx="468">
                  <c:v>26.878533845429398</c:v>
                </c:pt>
                <c:pt idx="469">
                  <c:v>26.870222726433301</c:v>
                </c:pt>
                <c:pt idx="470">
                  <c:v>26.861918808043999</c:v>
                </c:pt>
                <c:pt idx="471">
                  <c:v>26.853622083561</c:v>
                </c:pt>
                <c:pt idx="472">
                  <c:v>26.845332546199302</c:v>
                </c:pt>
                <c:pt idx="473">
                  <c:v>26.837050190538701</c:v>
                </c:pt>
                <c:pt idx="474">
                  <c:v>26.828775015586199</c:v>
                </c:pt>
                <c:pt idx="475">
                  <c:v>26.820507019123198</c:v>
                </c:pt>
                <c:pt idx="476">
                  <c:v>26.812246197087099</c:v>
                </c:pt>
                <c:pt idx="477">
                  <c:v>26.803992544298701</c:v>
                </c:pt>
                <c:pt idx="478">
                  <c:v>26.7957460549028</c:v>
                </c:pt>
                <c:pt idx="479">
                  <c:v>26.787506722636699</c:v>
                </c:pt>
                <c:pt idx="480">
                  <c:v>26.779274540993001</c:v>
                </c:pt>
                <c:pt idx="481">
                  <c:v>26.771049503318199</c:v>
                </c:pt>
                <c:pt idx="482">
                  <c:v>26.762831602873</c:v>
                </c:pt>
                <c:pt idx="483">
                  <c:v>26.754620834311101</c:v>
                </c:pt>
                <c:pt idx="484">
                  <c:v>26.746417196807901</c:v>
                </c:pt>
                <c:pt idx="485">
                  <c:v>26.738220688286599</c:v>
                </c:pt>
                <c:pt idx="486">
                  <c:v>26.7300313047872</c:v>
                </c:pt>
                <c:pt idx="487">
                  <c:v>26.721849041208898</c:v>
                </c:pt>
                <c:pt idx="488">
                  <c:v>26.7136738917605</c:v>
                </c:pt>
                <c:pt idx="489">
                  <c:v>26.705505850234999</c:v>
                </c:pt>
                <c:pt idx="490">
                  <c:v>26.697344910173399</c:v>
                </c:pt>
                <c:pt idx="491">
                  <c:v>26.6891910649694</c:v>
                </c:pt>
                <c:pt idx="492">
                  <c:v>26.681044307927699</c:v>
                </c:pt>
                <c:pt idx="493">
                  <c:v>26.672904633775801</c:v>
                </c:pt>
                <c:pt idx="494">
                  <c:v>26.664772041855699</c:v>
                </c:pt>
                <c:pt idx="495">
                  <c:v>26.6566465302319</c:v>
                </c:pt>
                <c:pt idx="496">
                  <c:v>26.648528095045702</c:v>
                </c:pt>
                <c:pt idx="497">
                  <c:v>26.640416731274001</c:v>
                </c:pt>
                <c:pt idx="498">
                  <c:v>26.632312433188499</c:v>
                </c:pt>
                <c:pt idx="499">
                  <c:v>26.624215194635699</c:v>
                </c:pt>
                <c:pt idx="500">
                  <c:v>26.616125009206701</c:v>
                </c:pt>
                <c:pt idx="501">
                  <c:v>26.6080418703398</c:v>
                </c:pt>
                <c:pt idx="502">
                  <c:v>26.5999657713832</c:v>
                </c:pt>
                <c:pt idx="503">
                  <c:v>26.591896707136499</c:v>
                </c:pt>
                <c:pt idx="504">
                  <c:v>26.583834677108499</c:v>
                </c:pt>
                <c:pt idx="505">
                  <c:v>26.575779679502901</c:v>
                </c:pt>
                <c:pt idx="506">
                  <c:v>26.5677317105621</c:v>
                </c:pt>
                <c:pt idx="507">
                  <c:v>26.559690765339099</c:v>
                </c:pt>
                <c:pt idx="508">
                  <c:v>26.551656838168</c:v>
                </c:pt>
                <c:pt idx="509">
                  <c:v>26.543629922948298</c:v>
                </c:pt>
                <c:pt idx="510">
                  <c:v>26.535610013318799</c:v>
                </c:pt>
                <c:pt idx="511">
                  <c:v>26.5275971027624</c:v>
                </c:pt>
                <c:pt idx="512">
                  <c:v>26.5195911846697</c:v>
                </c:pt>
                <c:pt idx="513">
                  <c:v>26.511592250845901</c:v>
                </c:pt>
                <c:pt idx="514">
                  <c:v>26.503600288233201</c:v>
                </c:pt>
                <c:pt idx="515">
                  <c:v>26.495615285074098</c:v>
                </c:pt>
                <c:pt idx="516">
                  <c:v>26.487637231599098</c:v>
                </c:pt>
                <c:pt idx="517">
                  <c:v>26.479666119249099</c:v>
                </c:pt>
                <c:pt idx="518">
                  <c:v>26.471701940202799</c:v>
                </c:pt>
                <c:pt idx="519">
                  <c:v>26.463744687088699</c:v>
                </c:pt>
                <c:pt idx="520">
                  <c:v>26.455794352812401</c:v>
                </c:pt>
                <c:pt idx="521">
                  <c:v>26.4478509304497</c:v>
                </c:pt>
                <c:pt idx="522">
                  <c:v>26.4399144131824</c:v>
                </c:pt>
                <c:pt idx="523">
                  <c:v>26.431984792696799</c:v>
                </c:pt>
                <c:pt idx="524">
                  <c:v>26.4240620557947</c:v>
                </c:pt>
                <c:pt idx="525">
                  <c:v>26.416146190648501</c:v>
                </c:pt>
                <c:pt idx="526">
                  <c:v>26.408237187484101</c:v>
                </c:pt>
                <c:pt idx="527">
                  <c:v>26.400335037778099</c:v>
                </c:pt>
                <c:pt idx="528">
                  <c:v>26.3924397337688</c:v>
                </c:pt>
                <c:pt idx="529">
                  <c:v>26.3845512681599</c:v>
                </c:pt>
                <c:pt idx="530">
                  <c:v>26.376669633940399</c:v>
                </c:pt>
                <c:pt idx="531">
                  <c:v>26.368794824274801</c:v>
                </c:pt>
                <c:pt idx="532">
                  <c:v>26.360926832437102</c:v>
                </c:pt>
                <c:pt idx="533">
                  <c:v>26.353065650177399</c:v>
                </c:pt>
                <c:pt idx="534">
                  <c:v>26.345211264267999</c:v>
                </c:pt>
                <c:pt idx="535">
                  <c:v>26.3373636628776</c:v>
                </c:pt>
                <c:pt idx="536">
                  <c:v>26.329522836268801</c:v>
                </c:pt>
                <c:pt idx="537">
                  <c:v>26.321688775978199</c:v>
                </c:pt>
                <c:pt idx="538">
                  <c:v>26.3138614743186</c:v>
                </c:pt>
                <c:pt idx="539">
                  <c:v>26.306040924077099</c:v>
                </c:pt>
                <c:pt idx="540">
                  <c:v>26.298227118330999</c:v>
                </c:pt>
                <c:pt idx="541">
                  <c:v>26.290420050337101</c:v>
                </c:pt>
                <c:pt idx="542">
                  <c:v>26.2826197134629</c:v>
                </c:pt>
                <c:pt idx="543">
                  <c:v>26.274826099523299</c:v>
                </c:pt>
                <c:pt idx="544">
                  <c:v>26.267039195260999</c:v>
                </c:pt>
                <c:pt idx="545">
                  <c:v>26.259258988841701</c:v>
                </c:pt>
                <c:pt idx="546">
                  <c:v>26.2514854705638</c:v>
                </c:pt>
                <c:pt idx="547">
                  <c:v>26.2437186320238</c:v>
                </c:pt>
                <c:pt idx="548">
                  <c:v>26.235958465608899</c:v>
                </c:pt>
                <c:pt idx="549">
                  <c:v>26.2282049641891</c:v>
                </c:pt>
                <c:pt idx="550">
                  <c:v>26.220458120929901</c:v>
                </c:pt>
                <c:pt idx="551">
                  <c:v>26.212717929179401</c:v>
                </c:pt>
                <c:pt idx="552">
                  <c:v>26.2049843823985</c:v>
                </c:pt>
                <c:pt idx="553">
                  <c:v>26.197257472466401</c:v>
                </c:pt>
                <c:pt idx="554">
                  <c:v>26.189537186095901</c:v>
                </c:pt>
                <c:pt idx="555">
                  <c:v>26.181823511448901</c:v>
                </c:pt>
                <c:pt idx="556">
                  <c:v>26.1741164388595</c:v>
                </c:pt>
                <c:pt idx="557">
                  <c:v>26.166415959983599</c:v>
                </c:pt>
                <c:pt idx="558">
                  <c:v>26.158722067282099</c:v>
                </c:pt>
                <c:pt idx="559">
                  <c:v>26.151034753707599</c:v>
                </c:pt>
                <c:pt idx="560">
                  <c:v>26.143354012513502</c:v>
                </c:pt>
                <c:pt idx="561">
                  <c:v>26.135679837138699</c:v>
                </c:pt>
                <c:pt idx="562">
                  <c:v>26.128012221136899</c:v>
                </c:pt>
                <c:pt idx="563">
                  <c:v>26.1203511564512</c:v>
                </c:pt>
                <c:pt idx="564">
                  <c:v>26.112696629764098</c:v>
                </c:pt>
                <c:pt idx="565">
                  <c:v>26.105048629233501</c:v>
                </c:pt>
                <c:pt idx="566">
                  <c:v>26.097407145228399</c:v>
                </c:pt>
                <c:pt idx="567">
                  <c:v>26.089772169463899</c:v>
                </c:pt>
                <c:pt idx="568">
                  <c:v>26.082143694474102</c:v>
                </c:pt>
                <c:pt idx="569">
                  <c:v>26.074521713293699</c:v>
                </c:pt>
                <c:pt idx="570">
                  <c:v>26.066906219263601</c:v>
                </c:pt>
                <c:pt idx="571">
                  <c:v>26.059297205913001</c:v>
                </c:pt>
                <c:pt idx="572">
                  <c:v>26.0516946668881</c:v>
                </c:pt>
                <c:pt idx="573">
                  <c:v>26.044098594195301</c:v>
                </c:pt>
                <c:pt idx="574">
                  <c:v>26.036508974486601</c:v>
                </c:pt>
                <c:pt idx="575">
                  <c:v>26.0289257959151</c:v>
                </c:pt>
                <c:pt idx="576">
                  <c:v>26.021349048884701</c:v>
                </c:pt>
                <c:pt idx="577">
                  <c:v>26.013778725168699</c:v>
                </c:pt>
                <c:pt idx="578">
                  <c:v>26.0062148173743</c:v>
                </c:pt>
                <c:pt idx="579">
                  <c:v>25.998657318617902</c:v>
                </c:pt>
                <c:pt idx="580">
                  <c:v>25.991106222327101</c:v>
                </c:pt>
                <c:pt idx="581">
                  <c:v>25.9835615221205</c:v>
                </c:pt>
                <c:pt idx="582">
                  <c:v>25.976023211737999</c:v>
                </c:pt>
                <c:pt idx="583">
                  <c:v>25.968491283248198</c:v>
                </c:pt>
                <c:pt idx="584">
                  <c:v>25.960965723271698</c:v>
                </c:pt>
                <c:pt idx="585">
                  <c:v>25.9534465199566</c:v>
                </c:pt>
                <c:pt idx="586">
                  <c:v>25.9459336637414</c:v>
                </c:pt>
                <c:pt idx="587">
                  <c:v>25.938427146457101</c:v>
                </c:pt>
                <c:pt idx="588">
                  <c:v>25.930926960783498</c:v>
                </c:pt>
                <c:pt idx="589">
                  <c:v>25.923433099918199</c:v>
                </c:pt>
                <c:pt idx="590">
                  <c:v>25.915945557375501</c:v>
                </c:pt>
                <c:pt idx="591">
                  <c:v>25.908464326864401</c:v>
                </c:pt>
                <c:pt idx="592">
                  <c:v>25.900989402214499</c:v>
                </c:pt>
                <c:pt idx="593">
                  <c:v>25.8935207755577</c:v>
                </c:pt>
                <c:pt idx="594">
                  <c:v>25.8860584334831</c:v>
                </c:pt>
                <c:pt idx="595">
                  <c:v>25.878602364133599</c:v>
                </c:pt>
                <c:pt idx="596">
                  <c:v>25.871152557980999</c:v>
                </c:pt>
                <c:pt idx="597">
                  <c:v>25.863709006914501</c:v>
                </c:pt>
                <c:pt idx="598">
                  <c:v>25.856271703685799</c:v>
                </c:pt>
                <c:pt idx="599">
                  <c:v>25.8488406415733</c:v>
                </c:pt>
                <c:pt idx="600">
                  <c:v>25.841415814177299</c:v>
                </c:pt>
                <c:pt idx="601">
                  <c:v>25.833997215295899</c:v>
                </c:pt>
                <c:pt idx="602">
                  <c:v>25.826584838850199</c:v>
                </c:pt>
                <c:pt idx="603">
                  <c:v>25.819178677033499</c:v>
                </c:pt>
                <c:pt idx="604">
                  <c:v>25.811778716403499</c:v>
                </c:pt>
                <c:pt idx="605">
                  <c:v>25.804384945096999</c:v>
                </c:pt>
                <c:pt idx="606">
                  <c:v>25.7969973536193</c:v>
                </c:pt>
                <c:pt idx="607">
                  <c:v>25.7896159339166</c:v>
                </c:pt>
                <c:pt idx="608">
                  <c:v>25.782240678812599</c:v>
                </c:pt>
                <c:pt idx="609">
                  <c:v>25.774871581665799</c:v>
                </c:pt>
                <c:pt idx="610">
                  <c:v>25.767508636162098</c:v>
                </c:pt>
                <c:pt idx="611">
                  <c:v>25.760151836188701</c:v>
                </c:pt>
                <c:pt idx="612">
                  <c:v>25.752801175756701</c:v>
                </c:pt>
                <c:pt idx="613">
                  <c:v>25.745456647121902</c:v>
                </c:pt>
                <c:pt idx="614">
                  <c:v>25.738118236809299</c:v>
                </c:pt>
                <c:pt idx="615">
                  <c:v>25.7307859329492</c:v>
                </c:pt>
                <c:pt idx="616">
                  <c:v>25.723459726080101</c:v>
                </c:pt>
                <c:pt idx="617">
                  <c:v>25.716139608204902</c:v>
                </c:pt>
                <c:pt idx="618">
                  <c:v>25.708825572218402</c:v>
                </c:pt>
                <c:pt idx="619">
                  <c:v>25.701517611559101</c:v>
                </c:pt>
                <c:pt idx="620">
                  <c:v>25.6942157199984</c:v>
                </c:pt>
                <c:pt idx="621">
                  <c:v>25.6869198915116</c:v>
                </c:pt>
                <c:pt idx="622">
                  <c:v>25.679630120200098</c:v>
                </c:pt>
                <c:pt idx="623">
                  <c:v>25.672346398381499</c:v>
                </c:pt>
                <c:pt idx="624">
                  <c:v>25.665068712546901</c:v>
                </c:pt>
                <c:pt idx="625">
                  <c:v>25.657797050820299</c:v>
                </c:pt>
                <c:pt idx="626">
                  <c:v>25.650531403772899</c:v>
                </c:pt>
                <c:pt idx="627">
                  <c:v>25.643271763464099</c:v>
                </c:pt>
                <c:pt idx="628">
                  <c:v>25.636018122859301</c:v>
                </c:pt>
                <c:pt idx="629">
                  <c:v>25.628770475476699</c:v>
                </c:pt>
                <c:pt idx="630">
                  <c:v>25.6215288151724</c:v>
                </c:pt>
                <c:pt idx="631">
                  <c:v>25.6142931360096</c:v>
                </c:pt>
                <c:pt idx="632">
                  <c:v>25.607063432179601</c:v>
                </c:pt>
                <c:pt idx="633">
                  <c:v>25.599839696060499</c:v>
                </c:pt>
                <c:pt idx="634">
                  <c:v>25.592621914110701</c:v>
                </c:pt>
                <c:pt idx="635">
                  <c:v>25.5854100744471</c:v>
                </c:pt>
                <c:pt idx="636">
                  <c:v>25.578204167672698</c:v>
                </c:pt>
                <c:pt idx="637">
                  <c:v>25.571004185902702</c:v>
                </c:pt>
                <c:pt idx="638">
                  <c:v>25.5638101221735</c:v>
                </c:pt>
                <c:pt idx="639">
                  <c:v>25.556621970081999</c:v>
                </c:pt>
                <c:pt idx="640">
                  <c:v>25.5494397235687</c:v>
                </c:pt>
                <c:pt idx="641">
                  <c:v>25.542263376784302</c:v>
                </c:pt>
                <c:pt idx="642">
                  <c:v>25.535092924009799</c:v>
                </c:pt>
                <c:pt idx="643">
                  <c:v>25.5279283576834</c:v>
                </c:pt>
                <c:pt idx="644">
                  <c:v>25.680136731753599</c:v>
                </c:pt>
                <c:pt idx="645">
                  <c:v>25.830573840684899</c:v>
                </c:pt>
                <c:pt idx="646">
                  <c:v>25.979257719689301</c:v>
                </c:pt>
                <c:pt idx="647">
                  <c:v>26.106552202165801</c:v>
                </c:pt>
                <c:pt idx="648">
                  <c:v>26.175910721659601</c:v>
                </c:pt>
                <c:pt idx="649">
                  <c:v>26.197165268053499</c:v>
                </c:pt>
                <c:pt idx="650">
                  <c:v>26.1941300914065</c:v>
                </c:pt>
                <c:pt idx="651">
                  <c:v>26.186542769909401</c:v>
                </c:pt>
                <c:pt idx="652">
                  <c:v>26.179414810953102</c:v>
                </c:pt>
                <c:pt idx="653">
                  <c:v>26.175418012379499</c:v>
                </c:pt>
                <c:pt idx="654">
                  <c:v>26.32008752134</c:v>
                </c:pt>
                <c:pt idx="655">
                  <c:v>26.463073538531201</c:v>
                </c:pt>
                <c:pt idx="656">
                  <c:v>26.604393250823701</c:v>
                </c:pt>
                <c:pt idx="657">
                  <c:v>26.744066106085398</c:v>
                </c:pt>
                <c:pt idx="658">
                  <c:v>26.882111324441201</c:v>
                </c:pt>
                <c:pt idx="659">
                  <c:v>27.0185479012301</c:v>
                </c:pt>
                <c:pt idx="660">
                  <c:v>27.153394609810899</c:v>
                </c:pt>
                <c:pt idx="661">
                  <c:v>27.2866700042647</c:v>
                </c:pt>
                <c:pt idx="662">
                  <c:v>27.394277855714702</c:v>
                </c:pt>
                <c:pt idx="663">
                  <c:v>27.454768003801199</c:v>
                </c:pt>
                <c:pt idx="664">
                  <c:v>27.584531494534598</c:v>
                </c:pt>
                <c:pt idx="665">
                  <c:v>27.7127841276737</c:v>
                </c:pt>
                <c:pt idx="666">
                  <c:v>27.839542375956601</c:v>
                </c:pt>
                <c:pt idx="667">
                  <c:v>27.9648236774526</c:v>
                </c:pt>
                <c:pt idx="668">
                  <c:v>28.088645267244999</c:v>
                </c:pt>
                <c:pt idx="669">
                  <c:v>28.211024179588499</c:v>
                </c:pt>
                <c:pt idx="670">
                  <c:v>28.331977250126901</c:v>
                </c:pt>
                <c:pt idx="671">
                  <c:v>28.451521118131598</c:v>
                </c:pt>
                <c:pt idx="672">
                  <c:v>28.569672228747802</c:v>
                </c:pt>
                <c:pt idx="673">
                  <c:v>28.673047422431299</c:v>
                </c:pt>
                <c:pt idx="674">
                  <c:v>28.663865026663998</c:v>
                </c:pt>
                <c:pt idx="675">
                  <c:v>28.6546882149993</c:v>
                </c:pt>
                <c:pt idx="676">
                  <c:v>28.645518845418501</c:v>
                </c:pt>
                <c:pt idx="677">
                  <c:v>28.636356909736602</c:v>
                </c:pt>
                <c:pt idx="678">
                  <c:v>28.627202400272399</c:v>
                </c:pt>
                <c:pt idx="679">
                  <c:v>28.618055309653101</c:v>
                </c:pt>
                <c:pt idx="680">
                  <c:v>28.6089156306959</c:v>
                </c:pt>
                <c:pt idx="681">
                  <c:v>28.599783356336101</c:v>
                </c:pt>
                <c:pt idx="682">
                  <c:v>28.590658479583599</c:v>
                </c:pt>
                <c:pt idx="683">
                  <c:v>28.581540995539999</c:v>
                </c:pt>
                <c:pt idx="684">
                  <c:v>28.5724309057825</c:v>
                </c:pt>
                <c:pt idx="685">
                  <c:v>28.5633282101562</c:v>
                </c:pt>
                <c:pt idx="686">
                  <c:v>28.554232905862701</c:v>
                </c:pt>
                <c:pt idx="687">
                  <c:v>28.5451449885005</c:v>
                </c:pt>
                <c:pt idx="688">
                  <c:v>28.5360644526973</c:v>
                </c:pt>
                <c:pt idx="689">
                  <c:v>28.526991292494099</c:v>
                </c:pt>
                <c:pt idx="690">
                  <c:v>28.517925501577999</c:v>
                </c:pt>
                <c:pt idx="691">
                  <c:v>28.5088670734239</c:v>
                </c:pt>
                <c:pt idx="692">
                  <c:v>28.499816001380498</c:v>
                </c:pt>
                <c:pt idx="693">
                  <c:v>28.490772280796499</c:v>
                </c:pt>
                <c:pt idx="694">
                  <c:v>28.481735913517099</c:v>
                </c:pt>
                <c:pt idx="695">
                  <c:v>28.472706899584601</c:v>
                </c:pt>
                <c:pt idx="696">
                  <c:v>28.463685236331202</c:v>
                </c:pt>
                <c:pt idx="697">
                  <c:v>28.4546709194458</c:v>
                </c:pt>
                <c:pt idx="698">
                  <c:v>28.445663943622201</c:v>
                </c:pt>
                <c:pt idx="699">
                  <c:v>28.436664302952</c:v>
                </c:pt>
                <c:pt idx="700">
                  <c:v>28.427671991164299</c:v>
                </c:pt>
                <c:pt idx="701">
                  <c:v>28.4186870017705</c:v>
                </c:pt>
                <c:pt idx="702">
                  <c:v>28.4097093281522</c:v>
                </c:pt>
                <c:pt idx="703">
                  <c:v>28.400738965719299</c:v>
                </c:pt>
                <c:pt idx="704">
                  <c:v>28.391775916471399</c:v>
                </c:pt>
                <c:pt idx="705">
                  <c:v>28.3828201805789</c:v>
                </c:pt>
                <c:pt idx="706">
                  <c:v>28.3738717554624</c:v>
                </c:pt>
                <c:pt idx="707">
                  <c:v>28.364930636874998</c:v>
                </c:pt>
                <c:pt idx="708">
                  <c:v>28.3559968195602</c:v>
                </c:pt>
                <c:pt idx="709">
                  <c:v>28.347070297650799</c:v>
                </c:pt>
                <c:pt idx="710">
                  <c:v>28.338151064910701</c:v>
                </c:pt>
                <c:pt idx="711">
                  <c:v>28.329239114884199</c:v>
                </c:pt>
                <c:pt idx="712">
                  <c:v>28.320334440982801</c:v>
                </c:pt>
                <c:pt idx="713">
                  <c:v>28.311437038675098</c:v>
                </c:pt>
                <c:pt idx="714">
                  <c:v>28.3025469101139</c:v>
                </c:pt>
                <c:pt idx="715">
                  <c:v>28.293664055596299</c:v>
                </c:pt>
                <c:pt idx="716">
                  <c:v>28.284788472630002</c:v>
                </c:pt>
                <c:pt idx="717">
                  <c:v>28.275920157031699</c:v>
                </c:pt>
                <c:pt idx="718">
                  <c:v>28.267059103593699</c:v>
                </c:pt>
                <c:pt idx="719">
                  <c:v>28.258205306488499</c:v>
                </c:pt>
                <c:pt idx="720">
                  <c:v>28.249358759515399</c:v>
                </c:pt>
                <c:pt idx="721">
                  <c:v>28.240519456248901</c:v>
                </c:pt>
                <c:pt idx="722">
                  <c:v>28.2316873901303</c:v>
                </c:pt>
                <c:pt idx="723">
                  <c:v>28.222862556686501</c:v>
                </c:pt>
                <c:pt idx="724">
                  <c:v>28.2140449582222</c:v>
                </c:pt>
                <c:pt idx="725">
                  <c:v>28.205234595160402</c:v>
                </c:pt>
                <c:pt idx="726">
                  <c:v>28.1964314650956</c:v>
                </c:pt>
                <c:pt idx="727">
                  <c:v>28.187635563906898</c:v>
                </c:pt>
                <c:pt idx="728">
                  <c:v>28.178846886434702</c:v>
                </c:pt>
                <c:pt idx="729">
                  <c:v>28.170065426890599</c:v>
                </c:pt>
                <c:pt idx="730">
                  <c:v>28.161291179107401</c:v>
                </c:pt>
                <c:pt idx="731">
                  <c:v>28.152524136690602</c:v>
                </c:pt>
                <c:pt idx="732">
                  <c:v>28.1437642931098</c:v>
                </c:pt>
                <c:pt idx="733">
                  <c:v>28.135011643949198</c:v>
                </c:pt>
                <c:pt idx="734">
                  <c:v>28.126266191665099</c:v>
                </c:pt>
                <c:pt idx="735">
                  <c:v>28.117527936805399</c:v>
                </c:pt>
                <c:pt idx="736">
                  <c:v>28.108796877050398</c:v>
                </c:pt>
                <c:pt idx="737">
                  <c:v>28.1000730083409</c:v>
                </c:pt>
                <c:pt idx="738">
                  <c:v>28.091356325564401</c:v>
                </c:pt>
                <c:pt idx="739">
                  <c:v>28.0826468229711</c:v>
                </c:pt>
                <c:pt idx="740">
                  <c:v>28.073944494426701</c:v>
                </c:pt>
                <c:pt idx="741">
                  <c:v>28.065249333566499</c:v>
                </c:pt>
                <c:pt idx="742">
                  <c:v>28.0565613338877</c:v>
                </c:pt>
                <c:pt idx="743">
                  <c:v>28.0478804910313</c:v>
                </c:pt>
                <c:pt idx="744">
                  <c:v>28.039206807603801</c:v>
                </c:pt>
                <c:pt idx="745">
                  <c:v>28.030540284277901</c:v>
                </c:pt>
                <c:pt idx="746">
                  <c:v>28.0218809188184</c:v>
                </c:pt>
                <c:pt idx="747">
                  <c:v>28.013228707227402</c:v>
                </c:pt>
                <c:pt idx="748">
                  <c:v>28.0045836444386</c:v>
                </c:pt>
                <c:pt idx="749">
                  <c:v>27.995945724739901</c:v>
                </c:pt>
                <c:pt idx="750">
                  <c:v>27.9873149420294</c:v>
                </c:pt>
                <c:pt idx="751">
                  <c:v>27.978691289971</c:v>
                </c:pt>
                <c:pt idx="752">
                  <c:v>27.970074762088998</c:v>
                </c:pt>
                <c:pt idx="753">
                  <c:v>27.9614653540803</c:v>
                </c:pt>
                <c:pt idx="754">
                  <c:v>27.952863068701198</c:v>
                </c:pt>
                <c:pt idx="755">
                  <c:v>27.944267906747701</c:v>
                </c:pt>
                <c:pt idx="756">
                  <c:v>27.935679866069002</c:v>
                </c:pt>
                <c:pt idx="757">
                  <c:v>27.927098942727199</c:v>
                </c:pt>
                <c:pt idx="758">
                  <c:v>27.918525131702001</c:v>
                </c:pt>
                <c:pt idx="759">
                  <c:v>27.909958427318202</c:v>
                </c:pt>
                <c:pt idx="760">
                  <c:v>27.9013988235046</c:v>
                </c:pt>
                <c:pt idx="761">
                  <c:v>27.892846313953701</c:v>
                </c:pt>
                <c:pt idx="762">
                  <c:v>27.884300892216199</c:v>
                </c:pt>
                <c:pt idx="763">
                  <c:v>27.8757625540436</c:v>
                </c:pt>
                <c:pt idx="764">
                  <c:v>27.867231302341501</c:v>
                </c:pt>
                <c:pt idx="765">
                  <c:v>27.858707138028699</c:v>
                </c:pt>
                <c:pt idx="766">
                  <c:v>27.850190059037701</c:v>
                </c:pt>
                <c:pt idx="767">
                  <c:v>27.841680061490202</c:v>
                </c:pt>
                <c:pt idx="768">
                  <c:v>27.833177140410399</c:v>
                </c:pt>
                <c:pt idx="769">
                  <c:v>27.824681290159202</c:v>
                </c:pt>
                <c:pt idx="770">
                  <c:v>27.816192504696598</c:v>
                </c:pt>
                <c:pt idx="771">
                  <c:v>27.807710777742301</c:v>
                </c:pt>
                <c:pt idx="772">
                  <c:v>27.7992361028722</c:v>
                </c:pt>
                <c:pt idx="773">
                  <c:v>27.7907684758922</c:v>
                </c:pt>
                <c:pt idx="774">
                  <c:v>27.7823078998562</c:v>
                </c:pt>
                <c:pt idx="775">
                  <c:v>27.773854375805001</c:v>
                </c:pt>
                <c:pt idx="776">
                  <c:v>27.765407901753601</c:v>
                </c:pt>
                <c:pt idx="777">
                  <c:v>27.756968473882399</c:v>
                </c:pt>
                <c:pt idx="778">
                  <c:v>27.74853608726</c:v>
                </c:pt>
                <c:pt idx="779">
                  <c:v>27.740110736282201</c:v>
                </c:pt>
                <c:pt idx="780">
                  <c:v>27.7316924149393</c:v>
                </c:pt>
                <c:pt idx="781">
                  <c:v>27.7232811169774</c:v>
                </c:pt>
                <c:pt idx="782">
                  <c:v>27.714876835997298</c:v>
                </c:pt>
                <c:pt idx="783">
                  <c:v>27.706479567858299</c:v>
                </c:pt>
                <c:pt idx="784">
                  <c:v>27.6980893157615</c:v>
                </c:pt>
                <c:pt idx="785">
                  <c:v>27.689706080869399</c:v>
                </c:pt>
                <c:pt idx="786">
                  <c:v>27.681329861278801</c:v>
                </c:pt>
                <c:pt idx="787">
                  <c:v>27.672960653227999</c:v>
                </c:pt>
                <c:pt idx="788">
                  <c:v>27.664598451828802</c:v>
                </c:pt>
                <c:pt idx="789">
                  <c:v>27.6562432515118</c:v>
                </c:pt>
                <c:pt idx="790">
                  <c:v>27.647895046296298</c:v>
                </c:pt>
                <c:pt idx="791">
                  <c:v>27.639553829954199</c:v>
                </c:pt>
                <c:pt idx="792">
                  <c:v>27.631219596110601</c:v>
                </c:pt>
                <c:pt idx="793">
                  <c:v>27.6228923406772</c:v>
                </c:pt>
                <c:pt idx="794">
                  <c:v>27.614572067002399</c:v>
                </c:pt>
                <c:pt idx="795">
                  <c:v>27.606258776368499</c:v>
                </c:pt>
                <c:pt idx="796">
                  <c:v>27.597952466953799</c:v>
                </c:pt>
                <c:pt idx="797">
                  <c:v>27.589653135053702</c:v>
                </c:pt>
                <c:pt idx="798">
                  <c:v>27.581360775822802</c:v>
                </c:pt>
                <c:pt idx="799">
                  <c:v>27.573075383725499</c:v>
                </c:pt>
                <c:pt idx="800">
                  <c:v>27.564796952809399</c:v>
                </c:pt>
                <c:pt idx="801">
                  <c:v>27.556525476871801</c:v>
                </c:pt>
                <c:pt idx="802">
                  <c:v>27.5482609495606</c:v>
                </c:pt>
                <c:pt idx="803">
                  <c:v>27.540003362030799</c:v>
                </c:pt>
                <c:pt idx="804">
                  <c:v>27.531752697805299</c:v>
                </c:pt>
                <c:pt idx="805">
                  <c:v>27.5235089424426</c:v>
                </c:pt>
                <c:pt idx="806">
                  <c:v>27.515272084615098</c:v>
                </c:pt>
                <c:pt idx="807">
                  <c:v>27.507042114889799</c:v>
                </c:pt>
                <c:pt idx="808">
                  <c:v>27.498819024986101</c:v>
                </c:pt>
                <c:pt idx="809">
                  <c:v>27.490602807326301</c:v>
                </c:pt>
                <c:pt idx="810">
                  <c:v>27.482393454762001</c:v>
                </c:pt>
                <c:pt idx="811">
                  <c:v>27.474190960408201</c:v>
                </c:pt>
                <c:pt idx="812">
                  <c:v>27.465995317542401</c:v>
                </c:pt>
                <c:pt idx="813">
                  <c:v>27.457806517108502</c:v>
                </c:pt>
                <c:pt idx="814">
                  <c:v>27.449624542438801</c:v>
                </c:pt>
                <c:pt idx="815">
                  <c:v>27.4414493789963</c:v>
                </c:pt>
                <c:pt idx="816">
                  <c:v>27.433281015439899</c:v>
                </c:pt>
                <c:pt idx="817">
                  <c:v>27.425119442371798</c:v>
                </c:pt>
                <c:pt idx="818">
                  <c:v>27.416964651577199</c:v>
                </c:pt>
                <c:pt idx="819">
                  <c:v>27.408816635562399</c:v>
                </c:pt>
                <c:pt idx="820">
                  <c:v>27.400675387273498</c:v>
                </c:pt>
                <c:pt idx="821">
                  <c:v>27.392540899926999</c:v>
                </c:pt>
                <c:pt idx="822">
                  <c:v>27.384413166905802</c:v>
                </c:pt>
                <c:pt idx="823">
                  <c:v>27.3762921792312</c:v>
                </c:pt>
                <c:pt idx="824">
                  <c:v>27.3681779202198</c:v>
                </c:pt>
                <c:pt idx="825">
                  <c:v>27.3600703753456</c:v>
                </c:pt>
                <c:pt idx="826">
                  <c:v>27.351969533317799</c:v>
                </c:pt>
                <c:pt idx="827">
                  <c:v>27.343875384813099</c:v>
                </c:pt>
                <c:pt idx="828">
                  <c:v>27.335787921705599</c:v>
                </c:pt>
                <c:pt idx="829">
                  <c:v>27.327707136598899</c:v>
                </c:pt>
                <c:pt idx="830">
                  <c:v>27.3196330225426</c:v>
                </c:pt>
                <c:pt idx="831">
                  <c:v>27.311565572858701</c:v>
                </c:pt>
                <c:pt idx="832">
                  <c:v>27.303504781038299</c:v>
                </c:pt>
                <c:pt idx="833">
                  <c:v>27.295450638181901</c:v>
                </c:pt>
                <c:pt idx="834">
                  <c:v>27.2874031275907</c:v>
                </c:pt>
                <c:pt idx="835">
                  <c:v>27.279362234749801</c:v>
                </c:pt>
                <c:pt idx="836">
                  <c:v>27.271327948418602</c:v>
                </c:pt>
                <c:pt idx="837">
                  <c:v>27.263300259347901</c:v>
                </c:pt>
                <c:pt idx="838">
                  <c:v>27.255279159500201</c:v>
                </c:pt>
                <c:pt idx="839">
                  <c:v>27.247264641576201</c:v>
                </c:pt>
                <c:pt idx="840">
                  <c:v>27.2392566987279</c:v>
                </c:pt>
                <c:pt idx="841">
                  <c:v>27.231255324383</c:v>
                </c:pt>
                <c:pt idx="842">
                  <c:v>27.2232605121396</c:v>
                </c:pt>
                <c:pt idx="843">
                  <c:v>27.215272253176799</c:v>
                </c:pt>
                <c:pt idx="844">
                  <c:v>27.207290530780298</c:v>
                </c:pt>
                <c:pt idx="845">
                  <c:v>27.199315330445199</c:v>
                </c:pt>
                <c:pt idx="846">
                  <c:v>27.191346640980498</c:v>
                </c:pt>
                <c:pt idx="847">
                  <c:v>27.1833844532106</c:v>
                </c:pt>
                <c:pt idx="848">
                  <c:v>27.1754287591856</c:v>
                </c:pt>
                <c:pt idx="849">
                  <c:v>27.167479551703099</c:v>
                </c:pt>
                <c:pt idx="850">
                  <c:v>27.159536824016701</c:v>
                </c:pt>
                <c:pt idx="851">
                  <c:v>27.151600569658999</c:v>
                </c:pt>
                <c:pt idx="852">
                  <c:v>27.1436707823351</c:v>
                </c:pt>
                <c:pt idx="853">
                  <c:v>27.135747453301398</c:v>
                </c:pt>
                <c:pt idx="854">
                  <c:v>27.127830565827701</c:v>
                </c:pt>
                <c:pt idx="855">
                  <c:v>27.119920105418501</c:v>
                </c:pt>
                <c:pt idx="856">
                  <c:v>27.112016060932199</c:v>
                </c:pt>
                <c:pt idx="857">
                  <c:v>27.1041184232657</c:v>
                </c:pt>
                <c:pt idx="858">
                  <c:v>27.096227184555499</c:v>
                </c:pt>
                <c:pt idx="859">
                  <c:v>27.088342337697298</c:v>
                </c:pt>
                <c:pt idx="860">
                  <c:v>27.080463876044501</c:v>
                </c:pt>
                <c:pt idx="861">
                  <c:v>27.072591793234299</c:v>
                </c:pt>
                <c:pt idx="862">
                  <c:v>27.064726083077598</c:v>
                </c:pt>
                <c:pt idx="863">
                  <c:v>27.056866736908699</c:v>
                </c:pt>
                <c:pt idx="864">
                  <c:v>27.049013737979699</c:v>
                </c:pt>
                <c:pt idx="865">
                  <c:v>27.041167071804601</c:v>
                </c:pt>
                <c:pt idx="866">
                  <c:v>27.033326727290302</c:v>
                </c:pt>
                <c:pt idx="867">
                  <c:v>27.025492695405799</c:v>
                </c:pt>
                <c:pt idx="868">
                  <c:v>27.0176649683753</c:v>
                </c:pt>
                <c:pt idx="869">
                  <c:v>27.0098435391876</c:v>
                </c:pt>
                <c:pt idx="870">
                  <c:v>27.002028401297899</c:v>
                </c:pt>
                <c:pt idx="871">
                  <c:v>26.994219548447099</c:v>
                </c:pt>
                <c:pt idx="872">
                  <c:v>26.986416974551901</c:v>
                </c:pt>
                <c:pt idx="873">
                  <c:v>26.9786206710227</c:v>
                </c:pt>
                <c:pt idx="874">
                  <c:v>26.970830621094301</c:v>
                </c:pt>
                <c:pt idx="875">
                  <c:v>26.963046810289399</c:v>
                </c:pt>
                <c:pt idx="876">
                  <c:v>26.9552692275625</c:v>
                </c:pt>
                <c:pt idx="877">
                  <c:v>26.947497863954499</c:v>
                </c:pt>
                <c:pt idx="878">
                  <c:v>26.939732711775601</c:v>
                </c:pt>
                <c:pt idx="879">
                  <c:v>26.931973764109099</c:v>
                </c:pt>
                <c:pt idx="880">
                  <c:v>26.924221014510401</c:v>
                </c:pt>
                <c:pt idx="881">
                  <c:v>26.916474456823401</c:v>
                </c:pt>
                <c:pt idx="882">
                  <c:v>26.9087340850697</c:v>
                </c:pt>
                <c:pt idx="883">
                  <c:v>26.900999890736099</c:v>
                </c:pt>
                <c:pt idx="884">
                  <c:v>26.893271857038901</c:v>
                </c:pt>
                <c:pt idx="885">
                  <c:v>26.885549969509199</c:v>
                </c:pt>
                <c:pt idx="886">
                  <c:v>26.877834217148401</c:v>
                </c:pt>
                <c:pt idx="887">
                  <c:v>26.870124591068301</c:v>
                </c:pt>
                <c:pt idx="888">
                  <c:v>26.862421083664898</c:v>
                </c:pt>
                <c:pt idx="889">
                  <c:v>26.854723688115701</c:v>
                </c:pt>
                <c:pt idx="890">
                  <c:v>26.8470323980752</c:v>
                </c:pt>
                <c:pt idx="891">
                  <c:v>26.839347207490199</c:v>
                </c:pt>
                <c:pt idx="892">
                  <c:v>26.831668110486401</c:v>
                </c:pt>
                <c:pt idx="893">
                  <c:v>26.823995098626</c:v>
                </c:pt>
                <c:pt idx="894">
                  <c:v>26.816328155107001</c:v>
                </c:pt>
                <c:pt idx="895">
                  <c:v>26.808667265467399</c:v>
                </c:pt>
                <c:pt idx="896">
                  <c:v>26.8010124187558</c:v>
                </c:pt>
                <c:pt idx="897">
                  <c:v>26.793363606153999</c:v>
                </c:pt>
                <c:pt idx="898">
                  <c:v>26.785720820142899</c:v>
                </c:pt>
                <c:pt idx="899">
                  <c:v>26.778084053993702</c:v>
                </c:pt>
                <c:pt idx="900">
                  <c:v>26.770453301459799</c:v>
                </c:pt>
                <c:pt idx="901">
                  <c:v>26.762828556589799</c:v>
                </c:pt>
                <c:pt idx="902">
                  <c:v>26.755209813613501</c:v>
                </c:pt>
                <c:pt idx="903">
                  <c:v>26.747597064167898</c:v>
                </c:pt>
                <c:pt idx="904">
                  <c:v>26.885932114892299</c:v>
                </c:pt>
                <c:pt idx="905">
                  <c:v>27.022657277749001</c:v>
                </c:pt>
                <c:pt idx="906">
                  <c:v>27.157788924956101</c:v>
                </c:pt>
                <c:pt idx="907">
                  <c:v>27.291345654316501</c:v>
                </c:pt>
                <c:pt idx="908">
                  <c:v>27.423345846102499</c:v>
                </c:pt>
                <c:pt idx="909">
                  <c:v>27.553807665778798</c:v>
                </c:pt>
                <c:pt idx="910">
                  <c:v>27.6827490666244</c:v>
                </c:pt>
                <c:pt idx="911">
                  <c:v>27.810187792275801</c:v>
                </c:pt>
                <c:pt idx="912">
                  <c:v>27.936141379216402</c:v>
                </c:pt>
                <c:pt idx="913">
                  <c:v>28.041380826965401</c:v>
                </c:pt>
                <c:pt idx="914">
                  <c:v>28.1646400469977</c:v>
                </c:pt>
                <c:pt idx="915">
                  <c:v>28.286463197026301</c:v>
                </c:pt>
                <c:pt idx="916">
                  <c:v>28.406866713533301</c:v>
                </c:pt>
                <c:pt idx="917">
                  <c:v>28.5258671606611</c:v>
                </c:pt>
                <c:pt idx="918">
                  <c:v>28.643480910437201</c:v>
                </c:pt>
                <c:pt idx="919">
                  <c:v>28.759724144541799</c:v>
                </c:pt>
                <c:pt idx="920">
                  <c:v>28.874612856241001</c:v>
                </c:pt>
                <c:pt idx="921">
                  <c:v>28.988162852412</c:v>
                </c:pt>
                <c:pt idx="922">
                  <c:v>29.100389755611399</c:v>
                </c:pt>
                <c:pt idx="923">
                  <c:v>29.211309008919301</c:v>
                </c:pt>
                <c:pt idx="924">
                  <c:v>29.2021090610023</c:v>
                </c:pt>
                <c:pt idx="925">
                  <c:v>29.192914353737098</c:v>
                </c:pt>
                <c:pt idx="926">
                  <c:v>29.1837268712252</c:v>
                </c:pt>
                <c:pt idx="927">
                  <c:v>29.174546606524899</c:v>
                </c:pt>
                <c:pt idx="928">
                  <c:v>29.165373552833</c:v>
                </c:pt>
                <c:pt idx="929">
                  <c:v>29.156207703433601</c:v>
                </c:pt>
                <c:pt idx="930">
                  <c:v>29.147049051665999</c:v>
                </c:pt>
                <c:pt idx="931">
                  <c:v>29.137897590905698</c:v>
                </c:pt>
                <c:pt idx="932">
                  <c:v>29.1287533145527</c:v>
                </c:pt>
                <c:pt idx="933">
                  <c:v>29.119616218819601</c:v>
                </c:pt>
                <c:pt idx="934">
                  <c:v>29.110486308745401</c:v>
                </c:pt>
                <c:pt idx="935">
                  <c:v>29.1013635869806</c:v>
                </c:pt>
                <c:pt idx="936">
                  <c:v>29.0922480525469</c:v>
                </c:pt>
                <c:pt idx="937">
                  <c:v>29.083139702264901</c:v>
                </c:pt>
                <c:pt idx="938">
                  <c:v>29.074038531620801</c:v>
                </c:pt>
                <c:pt idx="939">
                  <c:v>29.064944535293399</c:v>
                </c:pt>
                <c:pt idx="940">
                  <c:v>29.055857707472899</c:v>
                </c:pt>
                <c:pt idx="941">
                  <c:v>29.046778042055799</c:v>
                </c:pt>
                <c:pt idx="942">
                  <c:v>29.0377055327628</c:v>
                </c:pt>
                <c:pt idx="943">
                  <c:v>29.028640176035399</c:v>
                </c:pt>
                <c:pt idx="944">
                  <c:v>29.0195819771623</c:v>
                </c:pt>
                <c:pt idx="945">
                  <c:v>29.010530938973002</c:v>
                </c:pt>
                <c:pt idx="946">
                  <c:v>29.0014870606019</c:v>
                </c:pt>
                <c:pt idx="947">
                  <c:v>28.992450338942</c:v>
                </c:pt>
                <c:pt idx="948">
                  <c:v>28.983420769527399</c:v>
                </c:pt>
                <c:pt idx="949">
                  <c:v>28.974398347069599</c:v>
                </c:pt>
                <c:pt idx="950">
                  <c:v>28.965383065782799</c:v>
                </c:pt>
                <c:pt idx="951">
                  <c:v>28.956374919582199</c:v>
                </c:pt>
                <c:pt idx="952">
                  <c:v>28.947373902203498</c:v>
                </c:pt>
                <c:pt idx="953">
                  <c:v>28.938380010131201</c:v>
                </c:pt>
                <c:pt idx="954">
                  <c:v>28.929393248790898</c:v>
                </c:pt>
                <c:pt idx="955">
                  <c:v>28.920413621122101</c:v>
                </c:pt>
                <c:pt idx="956">
                  <c:v>28.911441126329699</c:v>
                </c:pt>
                <c:pt idx="957">
                  <c:v>28.902475761353401</c:v>
                </c:pt>
                <c:pt idx="958">
                  <c:v>28.8935175217592</c:v>
                </c:pt>
                <c:pt idx="959">
                  <c:v>28.8845664022816</c:v>
                </c:pt>
                <c:pt idx="960">
                  <c:v>28.8756223971526</c:v>
                </c:pt>
                <c:pt idx="961">
                  <c:v>28.8666855003016</c:v>
                </c:pt>
                <c:pt idx="962">
                  <c:v>28.857755705476801</c:v>
                </c:pt>
                <c:pt idx="963">
                  <c:v>28.848833009204199</c:v>
                </c:pt>
                <c:pt idx="964">
                  <c:v>28.839917417043701</c:v>
                </c:pt>
                <c:pt idx="965">
                  <c:v>28.8310089320454</c:v>
                </c:pt>
                <c:pt idx="966">
                  <c:v>28.822107553481899</c:v>
                </c:pt>
                <c:pt idx="967">
                  <c:v>28.813213278341099</c:v>
                </c:pt>
                <c:pt idx="968">
                  <c:v>28.8043261022191</c:v>
                </c:pt>
                <c:pt idx="969">
                  <c:v>28.795446019872799</c:v>
                </c:pt>
                <c:pt idx="970">
                  <c:v>28.786573025551</c:v>
                </c:pt>
                <c:pt idx="971">
                  <c:v>28.777707113197199</c:v>
                </c:pt>
                <c:pt idx="972">
                  <c:v>28.768848276571202</c:v>
                </c:pt>
                <c:pt idx="973">
                  <c:v>28.759996512239699</c:v>
                </c:pt>
                <c:pt idx="974">
                  <c:v>28.7511518258979</c:v>
                </c:pt>
                <c:pt idx="975">
                  <c:v>28.742314220703101</c:v>
                </c:pt>
                <c:pt idx="976">
                  <c:v>28.733483695998999</c:v>
                </c:pt>
                <c:pt idx="977">
                  <c:v>28.724660248816001</c:v>
                </c:pt>
                <c:pt idx="978">
                  <c:v>28.7158438747819</c:v>
                </c:pt>
                <c:pt idx="979">
                  <c:v>28.7070345686755</c:v>
                </c:pt>
                <c:pt idx="980">
                  <c:v>28.698232324762401</c:v>
                </c:pt>
                <c:pt idx="981">
                  <c:v>28.689437136998801</c:v>
                </c:pt>
                <c:pt idx="982">
                  <c:v>28.680648999155899</c:v>
                </c:pt>
                <c:pt idx="983">
                  <c:v>28.6718679078405</c:v>
                </c:pt>
                <c:pt idx="984">
                  <c:v>28.663093868882001</c:v>
                </c:pt>
                <c:pt idx="985">
                  <c:v>28.654326885545199</c:v>
                </c:pt>
                <c:pt idx="986">
                  <c:v>28.645566957242501</c:v>
                </c:pt>
                <c:pt idx="987">
                  <c:v>28.636814081048801</c:v>
                </c:pt>
                <c:pt idx="988">
                  <c:v>28.6280682526221</c:v>
                </c:pt>
                <c:pt idx="989">
                  <c:v>28.619329466762199</c:v>
                </c:pt>
                <c:pt idx="990">
                  <c:v>28.610597717750501</c:v>
                </c:pt>
                <c:pt idx="991">
                  <c:v>28.601872999555901</c:v>
                </c:pt>
                <c:pt idx="992">
                  <c:v>28.593155305960298</c:v>
                </c:pt>
                <c:pt idx="993">
                  <c:v>28.584444633609799</c:v>
                </c:pt>
                <c:pt idx="994">
                  <c:v>28.575740988467398</c:v>
                </c:pt>
                <c:pt idx="995">
                  <c:v>28.567044373905102</c:v>
                </c:pt>
                <c:pt idx="996">
                  <c:v>28.5583547894033</c:v>
                </c:pt>
                <c:pt idx="997">
                  <c:v>28.549672232080798</c:v>
                </c:pt>
                <c:pt idx="998">
                  <c:v>28.540996697624902</c:v>
                </c:pt>
                <c:pt idx="999">
                  <c:v>28.532328180856201</c:v>
                </c:pt>
                <c:pt idx="1000">
                  <c:v>28.523666676071301</c:v>
                </c:pt>
                <c:pt idx="1001">
                  <c:v>28.515012177251101</c:v>
                </c:pt>
                <c:pt idx="1002">
                  <c:v>28.506364678187499</c:v>
                </c:pt>
                <c:pt idx="1003">
                  <c:v>28.497724175565502</c:v>
                </c:pt>
                <c:pt idx="1004">
                  <c:v>28.489090675480899</c:v>
                </c:pt>
                <c:pt idx="1005">
                  <c:v>28.4804641814127</c:v>
                </c:pt>
                <c:pt idx="1006">
                  <c:v>28.471844692908299</c:v>
                </c:pt>
                <c:pt idx="1007">
                  <c:v>28.463232207130002</c:v>
                </c:pt>
                <c:pt idx="1008">
                  <c:v>28.454626719794</c:v>
                </c:pt>
                <c:pt idx="1009">
                  <c:v>28.4460282257408</c:v>
                </c:pt>
                <c:pt idx="1010">
                  <c:v>28.437436719281902</c:v>
                </c:pt>
                <c:pt idx="1011">
                  <c:v>28.428852194409401</c:v>
                </c:pt>
                <c:pt idx="1012">
                  <c:v>28.4202746449246</c:v>
                </c:pt>
                <c:pt idx="1013">
                  <c:v>28.411704067551</c:v>
                </c:pt>
                <c:pt idx="1014">
                  <c:v>28.4031404685167</c:v>
                </c:pt>
                <c:pt idx="1015">
                  <c:v>28.394583851406701</c:v>
                </c:pt>
                <c:pt idx="1016">
                  <c:v>28.386034215835199</c:v>
                </c:pt>
                <c:pt idx="1017">
                  <c:v>28.377491559007201</c:v>
                </c:pt>
                <c:pt idx="1018">
                  <c:v>28.3689558766674</c:v>
                </c:pt>
                <c:pt idx="1019">
                  <c:v>28.360427163675599</c:v>
                </c:pt>
                <c:pt idx="1020">
                  <c:v>28.351905414357201</c:v>
                </c:pt>
                <c:pt idx="1021">
                  <c:v>28.343390622715599</c:v>
                </c:pt>
                <c:pt idx="1022">
                  <c:v>28.334882782560801</c:v>
                </c:pt>
                <c:pt idx="1023">
                  <c:v>28.326381890654002</c:v>
                </c:pt>
                <c:pt idx="1024">
                  <c:v>28.317887953354901</c:v>
                </c:pt>
                <c:pt idx="1025">
                  <c:v>28.309400974354201</c:v>
                </c:pt>
                <c:pt idx="1026">
                  <c:v>28.300920953332302</c:v>
                </c:pt>
                <c:pt idx="1027">
                  <c:v>28.2924478875365</c:v>
                </c:pt>
                <c:pt idx="1028">
                  <c:v>28.283981772738802</c:v>
                </c:pt>
                <c:pt idx="1029">
                  <c:v>28.275522603818299</c:v>
                </c:pt>
                <c:pt idx="1030">
                  <c:v>28.2670703751138</c:v>
                </c:pt>
                <c:pt idx="1031">
                  <c:v>28.258625080639</c:v>
                </c:pt>
                <c:pt idx="1032">
                  <c:v>28.250186714212202</c:v>
                </c:pt>
                <c:pt idx="1033">
                  <c:v>28.241755266440101</c:v>
                </c:pt>
                <c:pt idx="1034">
                  <c:v>28.233330718100898</c:v>
                </c:pt>
                <c:pt idx="1035">
                  <c:v>28.2249130525909</c:v>
                </c:pt>
                <c:pt idx="1036">
                  <c:v>28.216502257314101</c:v>
                </c:pt>
                <c:pt idx="1037">
                  <c:v>28.208098322111098</c:v>
                </c:pt>
                <c:pt idx="1038">
                  <c:v>28.199701238304499</c:v>
                </c:pt>
                <c:pt idx="1039">
                  <c:v>28.191310998120102</c:v>
                </c:pt>
                <c:pt idx="1040">
                  <c:v>28.1829275943341</c:v>
                </c:pt>
                <c:pt idx="1041">
                  <c:v>28.174551020059699</c:v>
                </c:pt>
                <c:pt idx="1042">
                  <c:v>28.1661812686174</c:v>
                </c:pt>
                <c:pt idx="1043">
                  <c:v>28.157818330329999</c:v>
                </c:pt>
                <c:pt idx="1044">
                  <c:v>28.149462185745399</c:v>
                </c:pt>
                <c:pt idx="1045">
                  <c:v>28.141112818145199</c:v>
                </c:pt>
                <c:pt idx="1046">
                  <c:v>28.132770214912799</c:v>
                </c:pt>
                <c:pt idx="1047">
                  <c:v>28.124434365925101</c:v>
                </c:pt>
                <c:pt idx="1048">
                  <c:v>28.1161052625746</c:v>
                </c:pt>
                <c:pt idx="1049">
                  <c:v>28.107782897178598</c:v>
                </c:pt>
                <c:pt idx="1050">
                  <c:v>28.099467262617601</c:v>
                </c:pt>
                <c:pt idx="1051">
                  <c:v>28.091158352116398</c:v>
                </c:pt>
                <c:pt idx="1052">
                  <c:v>28.0828561591116</c:v>
                </c:pt>
                <c:pt idx="1053">
                  <c:v>28.0745606740151</c:v>
                </c:pt>
                <c:pt idx="1054">
                  <c:v>28.0662718773705</c:v>
                </c:pt>
                <c:pt idx="1055">
                  <c:v>28.057989752482001</c:v>
                </c:pt>
                <c:pt idx="1056">
                  <c:v>28.0497142867947</c:v>
                </c:pt>
                <c:pt idx="1057">
                  <c:v>28.041445470271501</c:v>
                </c:pt>
                <c:pt idx="1058">
                  <c:v>28.0331832944063</c:v>
                </c:pt>
                <c:pt idx="1059">
                  <c:v>28.024927751625398</c:v>
                </c:pt>
                <c:pt idx="1060">
                  <c:v>28.016678834924001</c:v>
                </c:pt>
                <c:pt idx="1061">
                  <c:v>28.008436537644801</c:v>
                </c:pt>
                <c:pt idx="1062">
                  <c:v>28.000200853343902</c:v>
                </c:pt>
                <c:pt idx="1063">
                  <c:v>27.991971772524</c:v>
                </c:pt>
                <c:pt idx="1064">
                  <c:v>27.983749275725302</c:v>
                </c:pt>
                <c:pt idx="1065">
                  <c:v>27.975533346274499</c:v>
                </c:pt>
                <c:pt idx="1066">
                  <c:v>27.967323971678798</c:v>
                </c:pt>
                <c:pt idx="1067">
                  <c:v>27.959121141986699</c:v>
                </c:pt>
                <c:pt idx="1068">
                  <c:v>27.950924848792202</c:v>
                </c:pt>
                <c:pt idx="1069">
                  <c:v>27.942735084630499</c:v>
                </c:pt>
                <c:pt idx="1070">
                  <c:v>27.9345518426105</c:v>
                </c:pt>
                <c:pt idx="1071">
                  <c:v>27.9263751161924</c:v>
                </c:pt>
                <c:pt idx="1072">
                  <c:v>27.918204899051101</c:v>
                </c:pt>
                <c:pt idx="1073">
                  <c:v>27.910041181779299</c:v>
                </c:pt>
                <c:pt idx="1074">
                  <c:v>27.9018839449128</c:v>
                </c:pt>
                <c:pt idx="1075">
                  <c:v>27.893733171800498</c:v>
                </c:pt>
                <c:pt idx="1076">
                  <c:v>27.885588850010802</c:v>
                </c:pt>
                <c:pt idx="1077">
                  <c:v>27.877450969677</c:v>
                </c:pt>
                <c:pt idx="1078">
                  <c:v>27.8693195224925</c:v>
                </c:pt>
                <c:pt idx="1079">
                  <c:v>27.861194501100499</c:v>
                </c:pt>
                <c:pt idx="1080">
                  <c:v>27.853075898723301</c:v>
                </c:pt>
                <c:pt idx="1081">
                  <c:v>27.8449637089373</c:v>
                </c:pt>
                <c:pt idx="1082">
                  <c:v>27.836857925535799</c:v>
                </c:pt>
                <c:pt idx="1083">
                  <c:v>27.828758539200098</c:v>
                </c:pt>
                <c:pt idx="1084">
                  <c:v>27.820665530462399</c:v>
                </c:pt>
                <c:pt idx="1085">
                  <c:v>27.812578882691898</c:v>
                </c:pt>
                <c:pt idx="1086">
                  <c:v>27.804498583517599</c:v>
                </c:pt>
                <c:pt idx="1087">
                  <c:v>27.796424623157101</c:v>
                </c:pt>
                <c:pt idx="1088">
                  <c:v>27.788356993402299</c:v>
                </c:pt>
                <c:pt idx="1089">
                  <c:v>27.780295687003701</c:v>
                </c:pt>
                <c:pt idx="1090">
                  <c:v>27.772240697296301</c:v>
                </c:pt>
                <c:pt idx="1091">
                  <c:v>27.764192017971801</c:v>
                </c:pt>
                <c:pt idx="1092">
                  <c:v>27.756149642941399</c:v>
                </c:pt>
                <c:pt idx="1093">
                  <c:v>27.748113562975298</c:v>
                </c:pt>
                <c:pt idx="1094">
                  <c:v>27.7400837585988</c:v>
                </c:pt>
                <c:pt idx="1095">
                  <c:v>27.732060213202399</c:v>
                </c:pt>
                <c:pt idx="1096">
                  <c:v>27.724042914474602</c:v>
                </c:pt>
                <c:pt idx="1097">
                  <c:v>27.716031852716501</c:v>
                </c:pt>
                <c:pt idx="1098">
                  <c:v>27.7080270198181</c:v>
                </c:pt>
                <c:pt idx="1099">
                  <c:v>27.700028408636101</c:v>
                </c:pt>
                <c:pt idx="1100">
                  <c:v>27.692036012617599</c:v>
                </c:pt>
                <c:pt idx="1101">
                  <c:v>27.6840498255693</c:v>
                </c:pt>
                <c:pt idx="1102">
                  <c:v>27.676069841519102</c:v>
                </c:pt>
                <c:pt idx="1103">
                  <c:v>27.668096051324799</c:v>
                </c:pt>
                <c:pt idx="1104">
                  <c:v>27.660128435505499</c:v>
                </c:pt>
                <c:pt idx="1105">
                  <c:v>27.652166977471499</c:v>
                </c:pt>
                <c:pt idx="1106">
                  <c:v>27.6442116649702</c:v>
                </c:pt>
                <c:pt idx="1107">
                  <c:v>27.636262488385501</c:v>
                </c:pt>
                <c:pt idx="1108">
                  <c:v>27.628319439704299</c:v>
                </c:pt>
                <c:pt idx="1109">
                  <c:v>27.620382511889801</c:v>
                </c:pt>
                <c:pt idx="1110">
                  <c:v>27.612451698499498</c:v>
                </c:pt>
                <c:pt idx="1111">
                  <c:v>27.604526993454598</c:v>
                </c:pt>
                <c:pt idx="1112">
                  <c:v>27.596608390899</c:v>
                </c:pt>
                <c:pt idx="1113">
                  <c:v>27.588695881777699</c:v>
                </c:pt>
                <c:pt idx="1114">
                  <c:v>27.644841934386299</c:v>
                </c:pt>
                <c:pt idx="1115">
                  <c:v>27.636900591572399</c:v>
                </c:pt>
                <c:pt idx="1116">
                  <c:v>27.628964265756998</c:v>
                </c:pt>
                <c:pt idx="1117">
                  <c:v>27.621034011610799</c:v>
                </c:pt>
                <c:pt idx="1118">
                  <c:v>27.613109820423102</c:v>
                </c:pt>
                <c:pt idx="1119">
                  <c:v>27.605191684767298</c:v>
                </c:pt>
                <c:pt idx="1120">
                  <c:v>27.597279597998799</c:v>
                </c:pt>
                <c:pt idx="1121">
                  <c:v>27.589373553950502</c:v>
                </c:pt>
                <c:pt idx="1122">
                  <c:v>27.581473546744899</c:v>
                </c:pt>
                <c:pt idx="1123">
                  <c:v>27.573579567319701</c:v>
                </c:pt>
                <c:pt idx="1124">
                  <c:v>27.702541469966199</c:v>
                </c:pt>
                <c:pt idx="1125">
                  <c:v>27.830002489922499</c:v>
                </c:pt>
                <c:pt idx="1126">
                  <c:v>27.955977876232701</c:v>
                </c:pt>
                <c:pt idx="1127">
                  <c:v>28.0804849666725</c:v>
                </c:pt>
                <c:pt idx="1128">
                  <c:v>28.203540896623299</c:v>
                </c:pt>
                <c:pt idx="1129">
                  <c:v>28.3251626014514</c:v>
                </c:pt>
                <c:pt idx="1130">
                  <c:v>28.445366818851301</c:v>
                </c:pt>
                <c:pt idx="1131">
                  <c:v>28.564170091159699</c:v>
                </c:pt>
                <c:pt idx="1132">
                  <c:v>28.681588767639202</c:v>
                </c:pt>
                <c:pt idx="1133">
                  <c:v>28.797639010120001</c:v>
                </c:pt>
                <c:pt idx="1134">
                  <c:v>28.788958623303898</c:v>
                </c:pt>
                <c:pt idx="1135">
                  <c:v>28.780282827500599</c:v>
                </c:pt>
                <c:pt idx="1136">
                  <c:v>28.771613684840698</c:v>
                </c:pt>
                <c:pt idx="1137">
                  <c:v>28.762951189638699</c:v>
                </c:pt>
                <c:pt idx="1138">
                  <c:v>28.754295336091701</c:v>
                </c:pt>
                <c:pt idx="1139">
                  <c:v>28.745646118328001</c:v>
                </c:pt>
                <c:pt idx="1140">
                  <c:v>28.737003530435899</c:v>
                </c:pt>
                <c:pt idx="1141">
                  <c:v>28.728367566482401</c:v>
                </c:pt>
                <c:pt idx="1142">
                  <c:v>28.7197382205233</c:v>
                </c:pt>
                <c:pt idx="1143">
                  <c:v>28.711115490036999</c:v>
                </c:pt>
                <c:pt idx="1144">
                  <c:v>28.702499383304001</c:v>
                </c:pt>
                <c:pt idx="1145">
                  <c:v>28.693889905666602</c:v>
                </c:pt>
                <c:pt idx="1146">
                  <c:v>28.685287058011799</c:v>
                </c:pt>
                <c:pt idx="1147">
                  <c:v>28.676690838522902</c:v>
                </c:pt>
                <c:pt idx="1148">
                  <c:v>28.6681012437435</c:v>
                </c:pt>
                <c:pt idx="1149">
                  <c:v>28.659518269223899</c:v>
                </c:pt>
                <c:pt idx="1150">
                  <c:v>28.650941909913001</c:v>
                </c:pt>
                <c:pt idx="1151">
                  <c:v>28.6423721603974</c:v>
                </c:pt>
                <c:pt idx="1152">
                  <c:v>28.633809015045301</c:v>
                </c:pt>
                <c:pt idx="1153">
                  <c:v>28.625252471551601</c:v>
                </c:pt>
                <c:pt idx="1154">
                  <c:v>28.616702538432101</c:v>
                </c:pt>
                <c:pt idx="1155">
                  <c:v>28.6081592211921</c:v>
                </c:pt>
                <c:pt idx="1156">
                  <c:v>28.599622520813998</c:v>
                </c:pt>
                <c:pt idx="1157">
                  <c:v>28.591092435536201</c:v>
                </c:pt>
                <c:pt idx="1158">
                  <c:v>28.5825689619321</c:v>
                </c:pt>
                <c:pt idx="1159">
                  <c:v>28.574052095567001</c:v>
                </c:pt>
                <c:pt idx="1160">
                  <c:v>28.565541831395802</c:v>
                </c:pt>
                <c:pt idx="1161">
                  <c:v>28.5570381640051</c:v>
                </c:pt>
                <c:pt idx="1162">
                  <c:v>28.548541087760199</c:v>
                </c:pt>
                <c:pt idx="1163">
                  <c:v>28.540050600380798</c:v>
                </c:pt>
                <c:pt idx="1164">
                  <c:v>28.531566710501298</c:v>
                </c:pt>
                <c:pt idx="1165">
                  <c:v>28.523089423718801</c:v>
                </c:pt>
                <c:pt idx="1166">
                  <c:v>28.514618741068201</c:v>
                </c:pt>
                <c:pt idx="1167">
                  <c:v>28.506154660816101</c:v>
                </c:pt>
                <c:pt idx="1168">
                  <c:v>28.497697179549998</c:v>
                </c:pt>
                <c:pt idx="1169">
                  <c:v>28.489246292839699</c:v>
                </c:pt>
                <c:pt idx="1170">
                  <c:v>28.480801995639901</c:v>
                </c:pt>
                <c:pt idx="1171">
                  <c:v>28.472364282533601</c:v>
                </c:pt>
                <c:pt idx="1172">
                  <c:v>28.4639331478804</c:v>
                </c:pt>
                <c:pt idx="1173">
                  <c:v>28.4555085894232</c:v>
                </c:pt>
                <c:pt idx="1174">
                  <c:v>28.447090615913499</c:v>
                </c:pt>
                <c:pt idx="1175">
                  <c:v>28.4386792330397</c:v>
                </c:pt>
                <c:pt idx="1176">
                  <c:v>28.4302744418884</c:v>
                </c:pt>
                <c:pt idx="1177">
                  <c:v>28.421876240753601</c:v>
                </c:pt>
                <c:pt idx="1178">
                  <c:v>28.4134846262364</c:v>
                </c:pt>
                <c:pt idx="1179">
                  <c:v>28.4050995939111</c:v>
                </c:pt>
                <c:pt idx="1180">
                  <c:v>28.3967211387309</c:v>
                </c:pt>
                <c:pt idx="1181">
                  <c:v>28.3883492552756</c:v>
                </c:pt>
                <c:pt idx="1182">
                  <c:v>28.379983937898398</c:v>
                </c:pt>
                <c:pt idx="1183">
                  <c:v>28.371625184364799</c:v>
                </c:pt>
                <c:pt idx="1184">
                  <c:v>28.363273003543501</c:v>
                </c:pt>
                <c:pt idx="1185">
                  <c:v>28.3549274012132</c:v>
                </c:pt>
                <c:pt idx="1186">
                  <c:v>28.346588378511999</c:v>
                </c:pt>
                <c:pt idx="1187">
                  <c:v>28.3382559337612</c:v>
                </c:pt>
                <c:pt idx="1188">
                  <c:v>28.3299300635748</c:v>
                </c:pt>
                <c:pt idx="1189">
                  <c:v>28.321610763531101</c:v>
                </c:pt>
                <c:pt idx="1190">
                  <c:v>28.313298028582501</c:v>
                </c:pt>
                <c:pt idx="1191">
                  <c:v>28.304991853303399</c:v>
                </c:pt>
                <c:pt idx="1192">
                  <c:v>28.296692232040801</c:v>
                </c:pt>
                <c:pt idx="1193">
                  <c:v>28.288399162583001</c:v>
                </c:pt>
                <c:pt idx="1194">
                  <c:v>28.280112653914699</c:v>
                </c:pt>
                <c:pt idx="1195">
                  <c:v>28.271832711905201</c:v>
                </c:pt>
                <c:pt idx="1196">
                  <c:v>28.2635593377431</c:v>
                </c:pt>
                <c:pt idx="1197">
                  <c:v>28.255292529777201</c:v>
                </c:pt>
                <c:pt idx="1198">
                  <c:v>28.247032284633299</c:v>
                </c:pt>
                <c:pt idx="1199">
                  <c:v>28.238778597894001</c:v>
                </c:pt>
                <c:pt idx="1200">
                  <c:v>28.230531464509699</c:v>
                </c:pt>
                <c:pt idx="1201">
                  <c:v>28.222290879049801</c:v>
                </c:pt>
                <c:pt idx="1202">
                  <c:v>28.214056835854802</c:v>
                </c:pt>
                <c:pt idx="1203">
                  <c:v>28.205829332734901</c:v>
                </c:pt>
                <c:pt idx="1204">
                  <c:v>28.197608378790701</c:v>
                </c:pt>
                <c:pt idx="1205">
                  <c:v>28.1893939799813</c:v>
                </c:pt>
                <c:pt idx="1206">
                  <c:v>28.181186137546</c:v>
                </c:pt>
                <c:pt idx="1207">
                  <c:v>28.172984849859901</c:v>
                </c:pt>
                <c:pt idx="1208">
                  <c:v>28.1647901135612</c:v>
                </c:pt>
                <c:pt idx="1209">
                  <c:v>28.156601924235499</c:v>
                </c:pt>
                <c:pt idx="1210">
                  <c:v>28.148420276831398</c:v>
                </c:pt>
                <c:pt idx="1211">
                  <c:v>28.140245165913001</c:v>
                </c:pt>
                <c:pt idx="1212">
                  <c:v>28.132076585813099</c:v>
                </c:pt>
                <c:pt idx="1213">
                  <c:v>28.123914534363799</c:v>
                </c:pt>
                <c:pt idx="1214">
                  <c:v>28.1157590207814</c:v>
                </c:pt>
                <c:pt idx="1215">
                  <c:v>28.107610051114602</c:v>
                </c:pt>
                <c:pt idx="1216">
                  <c:v>28.099467626652601</c:v>
                </c:pt>
                <c:pt idx="1217">
                  <c:v>28.091331745796701</c:v>
                </c:pt>
                <c:pt idx="1218">
                  <c:v>28.083202405196801</c:v>
                </c:pt>
                <c:pt idx="1219">
                  <c:v>28.075079600441398</c:v>
                </c:pt>
                <c:pt idx="1220">
                  <c:v>28.0669633264766</c:v>
                </c:pt>
                <c:pt idx="1221">
                  <c:v>28.058853577860901</c:v>
                </c:pt>
                <c:pt idx="1222">
                  <c:v>28.0507503489195</c:v>
                </c:pt>
                <c:pt idx="1223">
                  <c:v>28.042653637505499</c:v>
                </c:pt>
                <c:pt idx="1224">
                  <c:v>28.034563452950898</c:v>
                </c:pt>
                <c:pt idx="1225">
                  <c:v>28.026479801392998</c:v>
                </c:pt>
                <c:pt idx="1226">
                  <c:v>28.018402684170901</c:v>
                </c:pt>
                <c:pt idx="1227">
                  <c:v>28.0103320997118</c:v>
                </c:pt>
                <c:pt idx="1228">
                  <c:v>28.002268044676899</c:v>
                </c:pt>
                <c:pt idx="1229">
                  <c:v>27.994210514656999</c:v>
                </c:pt>
                <c:pt idx="1230">
                  <c:v>27.986159504595499</c:v>
                </c:pt>
                <c:pt idx="1231">
                  <c:v>27.9781150090446</c:v>
                </c:pt>
                <c:pt idx="1232">
                  <c:v>27.970077022321799</c:v>
                </c:pt>
                <c:pt idx="1233">
                  <c:v>27.962045534907102</c:v>
                </c:pt>
                <c:pt idx="1234">
                  <c:v>27.954020525541601</c:v>
                </c:pt>
                <c:pt idx="1235">
                  <c:v>27.9460019760911</c:v>
                </c:pt>
                <c:pt idx="1236">
                  <c:v>27.937989873205598</c:v>
                </c:pt>
                <c:pt idx="1237">
                  <c:v>27.929984206443098</c:v>
                </c:pt>
                <c:pt idx="1238">
                  <c:v>27.921984967129902</c:v>
                </c:pt>
                <c:pt idx="1239">
                  <c:v>27.913992147668498</c:v>
                </c:pt>
                <c:pt idx="1240">
                  <c:v>27.906005741117401</c:v>
                </c:pt>
                <c:pt idx="1241">
                  <c:v>27.898025740935999</c:v>
                </c:pt>
                <c:pt idx="1242">
                  <c:v>27.890052140829901</c:v>
                </c:pt>
                <c:pt idx="1243">
                  <c:v>27.882084930927</c:v>
                </c:pt>
                <c:pt idx="1244">
                  <c:v>27.874124089701201</c:v>
                </c:pt>
                <c:pt idx="1245">
                  <c:v>27.866169598883499</c:v>
                </c:pt>
                <c:pt idx="1246">
                  <c:v>27.8582214450938</c:v>
                </c:pt>
                <c:pt idx="1247">
                  <c:v>27.850279617922901</c:v>
                </c:pt>
                <c:pt idx="1248">
                  <c:v>27.842344108768501</c:v>
                </c:pt>
                <c:pt idx="1249">
                  <c:v>27.8344149101281</c:v>
                </c:pt>
                <c:pt idx="1250">
                  <c:v>27.826492015168899</c:v>
                </c:pt>
                <c:pt idx="1251">
                  <c:v>27.8185754174675</c:v>
                </c:pt>
                <c:pt idx="1252">
                  <c:v>27.810665110851101</c:v>
                </c:pt>
                <c:pt idx="1253">
                  <c:v>27.802761085544699</c:v>
                </c:pt>
                <c:pt idx="1254">
                  <c:v>27.794863320023499</c:v>
                </c:pt>
                <c:pt idx="1255">
                  <c:v>27.786971796048199</c:v>
                </c:pt>
                <c:pt idx="1256">
                  <c:v>27.779086500307301</c:v>
                </c:pt>
                <c:pt idx="1257">
                  <c:v>27.7712074224848</c:v>
                </c:pt>
                <c:pt idx="1258">
                  <c:v>27.763334554085802</c:v>
                </c:pt>
                <c:pt idx="1259">
                  <c:v>27.755467887724201</c:v>
                </c:pt>
                <c:pt idx="1260">
                  <c:v>27.747607416688599</c:v>
                </c:pt>
                <c:pt idx="1261">
                  <c:v>27.739753134680399</c:v>
                </c:pt>
                <c:pt idx="1262">
                  <c:v>27.731905035653501</c:v>
                </c:pt>
                <c:pt idx="1263">
                  <c:v>27.724063109930199</c:v>
                </c:pt>
                <c:pt idx="1264">
                  <c:v>27.716227335989601</c:v>
                </c:pt>
                <c:pt idx="1265">
                  <c:v>27.708397695621699</c:v>
                </c:pt>
                <c:pt idx="1266">
                  <c:v>27.7005741755837</c:v>
                </c:pt>
                <c:pt idx="1267">
                  <c:v>27.692756765652199</c:v>
                </c:pt>
                <c:pt idx="1268">
                  <c:v>27.684945457439301</c:v>
                </c:pt>
                <c:pt idx="1269">
                  <c:v>27.677140243674401</c:v>
                </c:pt>
                <c:pt idx="1270">
                  <c:v>27.6693411177671</c:v>
                </c:pt>
                <c:pt idx="1271">
                  <c:v>27.661548073542502</c:v>
                </c:pt>
                <c:pt idx="1272">
                  <c:v>27.653761105080601</c:v>
                </c:pt>
                <c:pt idx="1273">
                  <c:v>27.645980202800398</c:v>
                </c:pt>
                <c:pt idx="1274">
                  <c:v>27.638205345183799</c:v>
                </c:pt>
                <c:pt idx="1275">
                  <c:v>27.630436514048899</c:v>
                </c:pt>
                <c:pt idx="1276">
                  <c:v>27.622673696221199</c:v>
                </c:pt>
                <c:pt idx="1277">
                  <c:v>27.614916881569101</c:v>
                </c:pt>
                <c:pt idx="1278">
                  <c:v>27.607166061810702</c:v>
                </c:pt>
                <c:pt idx="1279">
                  <c:v>27.599421229790298</c:v>
                </c:pt>
                <c:pt idx="1280">
                  <c:v>27.591682379037501</c:v>
                </c:pt>
                <c:pt idx="1281">
                  <c:v>27.583949503500701</c:v>
                </c:pt>
                <c:pt idx="1282">
                  <c:v>27.576222597384501</c:v>
                </c:pt>
                <c:pt idx="1283">
                  <c:v>27.568501651204201</c:v>
                </c:pt>
                <c:pt idx="1284">
                  <c:v>27.560786643443102</c:v>
                </c:pt>
                <c:pt idx="1285">
                  <c:v>27.553077555947599</c:v>
                </c:pt>
                <c:pt idx="1286">
                  <c:v>27.5453743756104</c:v>
                </c:pt>
                <c:pt idx="1287">
                  <c:v>27.537677092390499</c:v>
                </c:pt>
                <c:pt idx="1288">
                  <c:v>27.529985698111599</c:v>
                </c:pt>
                <c:pt idx="1289">
                  <c:v>27.522300185731499</c:v>
                </c:pt>
                <c:pt idx="1290">
                  <c:v>27.514620548899401</c:v>
                </c:pt>
                <c:pt idx="1291">
                  <c:v>27.506946781685802</c:v>
                </c:pt>
                <c:pt idx="1292">
                  <c:v>27.499278878419901</c:v>
                </c:pt>
                <c:pt idx="1293">
                  <c:v>27.491616829711401</c:v>
                </c:pt>
                <c:pt idx="1294">
                  <c:v>27.483960614045099</c:v>
                </c:pt>
                <c:pt idx="1295">
                  <c:v>27.476310213294401</c:v>
                </c:pt>
                <c:pt idx="1296">
                  <c:v>27.4686656144182</c:v>
                </c:pt>
                <c:pt idx="1297">
                  <c:v>27.461026807465799</c:v>
                </c:pt>
                <c:pt idx="1298">
                  <c:v>27.4533937843653</c:v>
                </c:pt>
                <c:pt idx="1299">
                  <c:v>27.445766538187801</c:v>
                </c:pt>
                <c:pt idx="1300">
                  <c:v>27.438145062700599</c:v>
                </c:pt>
                <c:pt idx="1301">
                  <c:v>27.430529352096102</c:v>
                </c:pt>
                <c:pt idx="1302">
                  <c:v>27.422919400826299</c:v>
                </c:pt>
                <c:pt idx="1303">
                  <c:v>27.415315199595899</c:v>
                </c:pt>
                <c:pt idx="1304">
                  <c:v>27.4077167268895</c:v>
                </c:pt>
                <c:pt idx="1305">
                  <c:v>27.400123964606799</c:v>
                </c:pt>
                <c:pt idx="1306">
                  <c:v>27.392536899772399</c:v>
                </c:pt>
                <c:pt idx="1307">
                  <c:v>27.384955522525299</c:v>
                </c:pt>
                <c:pt idx="1308">
                  <c:v>27.377379824896099</c:v>
                </c:pt>
                <c:pt idx="1309">
                  <c:v>27.369809800069</c:v>
                </c:pt>
                <c:pt idx="1310">
                  <c:v>27.362245441929002</c:v>
                </c:pt>
                <c:pt idx="1311">
                  <c:v>27.3546867447888</c:v>
                </c:pt>
                <c:pt idx="1312">
                  <c:v>27.3471337032233</c:v>
                </c:pt>
                <c:pt idx="1313">
                  <c:v>27.3395863080307</c:v>
                </c:pt>
                <c:pt idx="1314">
                  <c:v>27.4714686069476</c:v>
                </c:pt>
                <c:pt idx="1315">
                  <c:v>27.601815851252098</c:v>
                </c:pt>
                <c:pt idx="1316">
                  <c:v>27.730643645231801</c:v>
                </c:pt>
                <c:pt idx="1317">
                  <c:v>27.857969720838401</c:v>
                </c:pt>
                <c:pt idx="1318">
                  <c:v>27.983811603267299</c:v>
                </c:pt>
                <c:pt idx="1319">
                  <c:v>28.108186613293999</c:v>
                </c:pt>
                <c:pt idx="1320">
                  <c:v>28.231111869612999</c:v>
                </c:pt>
                <c:pt idx="1321">
                  <c:v>28.352604291166902</c:v>
                </c:pt>
                <c:pt idx="1322">
                  <c:v>28.4726805994617</c:v>
                </c:pt>
                <c:pt idx="1323">
                  <c:v>28.591357316903299</c:v>
                </c:pt>
                <c:pt idx="1324">
                  <c:v>28.7086507606354</c:v>
                </c:pt>
                <c:pt idx="1325">
                  <c:v>28.824577060752599</c:v>
                </c:pt>
                <c:pt idx="1326">
                  <c:v>28.939152164219902</c:v>
                </c:pt>
                <c:pt idx="1327">
                  <c:v>29.052391834996001</c:v>
                </c:pt>
                <c:pt idx="1328">
                  <c:v>29.164311654946701</c:v>
                </c:pt>
                <c:pt idx="1329">
                  <c:v>29.2749270252278</c:v>
                </c:pt>
                <c:pt idx="1330">
                  <c:v>29.384253167942401</c:v>
                </c:pt>
                <c:pt idx="1331">
                  <c:v>29.492305127958002</c:v>
                </c:pt>
                <c:pt idx="1332">
                  <c:v>29.599097774807898</c:v>
                </c:pt>
                <c:pt idx="1333">
                  <c:v>29.704645808622399</c:v>
                </c:pt>
                <c:pt idx="1334">
                  <c:v>29.695568925979501</c:v>
                </c:pt>
                <c:pt idx="1335">
                  <c:v>29.686496963157499</c:v>
                </c:pt>
                <c:pt idx="1336">
                  <c:v>29.677431816472399</c:v>
                </c:pt>
                <c:pt idx="1337">
                  <c:v>29.668373481175099</c:v>
                </c:pt>
                <c:pt idx="1338">
                  <c:v>29.659321952002099</c:v>
                </c:pt>
                <c:pt idx="1339">
                  <c:v>29.650277223379199</c:v>
                </c:pt>
                <c:pt idx="1340">
                  <c:v>29.641239289546299</c:v>
                </c:pt>
                <c:pt idx="1341">
                  <c:v>29.6322081446325</c:v>
                </c:pt>
                <c:pt idx="1342">
                  <c:v>29.623183782701499</c:v>
                </c:pt>
                <c:pt idx="1343">
                  <c:v>29.614166201808001</c:v>
                </c:pt>
                <c:pt idx="1344">
                  <c:v>29.605155412684301</c:v>
                </c:pt>
                <c:pt idx="1345">
                  <c:v>29.596151422596702</c:v>
                </c:pt>
                <c:pt idx="1346">
                  <c:v>29.587154233566199</c:v>
                </c:pt>
                <c:pt idx="1347">
                  <c:v>29.5781638444309</c:v>
                </c:pt>
                <c:pt idx="1348">
                  <c:v>29.569180252097699</c:v>
                </c:pt>
                <c:pt idx="1349">
                  <c:v>29.5602034523037</c:v>
                </c:pt>
                <c:pt idx="1350">
                  <c:v>29.551233440077201</c:v>
                </c:pt>
                <c:pt idx="1351">
                  <c:v>29.5422702100186</c:v>
                </c:pt>
                <c:pt idx="1352">
                  <c:v>29.5333137564708</c:v>
                </c:pt>
                <c:pt idx="1353">
                  <c:v>29.5243640776803</c:v>
                </c:pt>
                <c:pt idx="1354">
                  <c:v>29.515421184595201</c:v>
                </c:pt>
                <c:pt idx="1355">
                  <c:v>29.506485084628299</c:v>
                </c:pt>
                <c:pt idx="1356">
                  <c:v>29.497555779882301</c:v>
                </c:pt>
                <c:pt idx="1357">
                  <c:v>29.4886332692368</c:v>
                </c:pt>
                <c:pt idx="1358">
                  <c:v>29.479717549617</c:v>
                </c:pt>
                <c:pt idx="1359">
                  <c:v>29.4708086167626</c:v>
                </c:pt>
                <c:pt idx="1360">
                  <c:v>29.4619064656966</c:v>
                </c:pt>
                <c:pt idx="1361">
                  <c:v>29.453011091008101</c:v>
                </c:pt>
                <c:pt idx="1362">
                  <c:v>29.444122487025801</c:v>
                </c:pt>
                <c:pt idx="1363">
                  <c:v>29.435240652009899</c:v>
                </c:pt>
                <c:pt idx="1364">
                  <c:v>29.426365597015899</c:v>
                </c:pt>
                <c:pt idx="1365">
                  <c:v>29.417497329537401</c:v>
                </c:pt>
                <c:pt idx="1366">
                  <c:v>29.4086358517186</c:v>
                </c:pt>
                <c:pt idx="1367">
                  <c:v>29.399781162456399</c:v>
                </c:pt>
                <c:pt idx="1368">
                  <c:v>29.3909332586787</c:v>
                </c:pt>
                <c:pt idx="1369">
                  <c:v>29.382092136119201</c:v>
                </c:pt>
                <c:pt idx="1370">
                  <c:v>29.373257789789399</c:v>
                </c:pt>
                <c:pt idx="1371">
                  <c:v>29.364430214264001</c:v>
                </c:pt>
                <c:pt idx="1372">
                  <c:v>29.355609403854899</c:v>
                </c:pt>
                <c:pt idx="1373">
                  <c:v>29.346795356834601</c:v>
                </c:pt>
                <c:pt idx="1374">
                  <c:v>29.337988084364898</c:v>
                </c:pt>
                <c:pt idx="1375">
                  <c:v>29.3291875940198</c:v>
                </c:pt>
                <c:pt idx="1376">
                  <c:v>29.320393887983901</c:v>
                </c:pt>
                <c:pt idx="1377">
                  <c:v>29.3116069651714</c:v>
                </c:pt>
                <c:pt idx="1378">
                  <c:v>29.302826822512198</c:v>
                </c:pt>
                <c:pt idx="1379">
                  <c:v>29.294053455734002</c:v>
                </c:pt>
                <c:pt idx="1380">
                  <c:v>29.2852868598364</c:v>
                </c:pt>
                <c:pt idx="1381">
                  <c:v>29.276527029378901</c:v>
                </c:pt>
                <c:pt idx="1382">
                  <c:v>29.267773958656999</c:v>
                </c:pt>
                <c:pt idx="1383">
                  <c:v>29.259027645954902</c:v>
                </c:pt>
                <c:pt idx="1384">
                  <c:v>29.250288102540601</c:v>
                </c:pt>
                <c:pt idx="1385">
                  <c:v>29.241555336067901</c:v>
                </c:pt>
                <c:pt idx="1386">
                  <c:v>29.2328293487619</c:v>
                </c:pt>
                <c:pt idx="1387">
                  <c:v>29.2241101395533</c:v>
                </c:pt>
                <c:pt idx="1388">
                  <c:v>29.2153977053744</c:v>
                </c:pt>
                <c:pt idx="1389">
                  <c:v>29.206692041945999</c:v>
                </c:pt>
                <c:pt idx="1390">
                  <c:v>29.197993144255602</c:v>
                </c:pt>
                <c:pt idx="1391">
                  <c:v>29.189301006848002</c:v>
                </c:pt>
                <c:pt idx="1392">
                  <c:v>29.180615624000701</c:v>
                </c:pt>
                <c:pt idx="1393">
                  <c:v>29.1719369940108</c:v>
                </c:pt>
                <c:pt idx="1394">
                  <c:v>29.163265128251101</c:v>
                </c:pt>
                <c:pt idx="1395">
                  <c:v>29.154600034455299</c:v>
                </c:pt>
                <c:pt idx="1396">
                  <c:v>29.145941714888799</c:v>
                </c:pt>
                <c:pt idx="1397">
                  <c:v>29.137290168498598</c:v>
                </c:pt>
                <c:pt idx="1398">
                  <c:v>29.1286453922188</c:v>
                </c:pt>
                <c:pt idx="1399">
                  <c:v>29.120007381763301</c:v>
                </c:pt>
                <c:pt idx="1400">
                  <c:v>29.111376132107502</c:v>
                </c:pt>
                <c:pt idx="1401">
                  <c:v>29.102751637780798</c:v>
                </c:pt>
                <c:pt idx="1402">
                  <c:v>29.094133893043001</c:v>
                </c:pt>
                <c:pt idx="1403">
                  <c:v>29.085522896202502</c:v>
                </c:pt>
                <c:pt idx="1404">
                  <c:v>29.0769186587377</c:v>
                </c:pt>
                <c:pt idx="1405">
                  <c:v>29.068321188461599</c:v>
                </c:pt>
                <c:pt idx="1406">
                  <c:v>29.059730487679701</c:v>
                </c:pt>
                <c:pt idx="1407">
                  <c:v>29.0511465553551</c:v>
                </c:pt>
                <c:pt idx="1408">
                  <c:v>29.042569388423399</c:v>
                </c:pt>
                <c:pt idx="1409">
                  <c:v>29.033998982591299</c:v>
                </c:pt>
                <c:pt idx="1410">
                  <c:v>29.0254353328218</c:v>
                </c:pt>
                <c:pt idx="1411">
                  <c:v>29.016878433626498</c:v>
                </c:pt>
                <c:pt idx="1412">
                  <c:v>29.008328279251302</c:v>
                </c:pt>
                <c:pt idx="1413">
                  <c:v>28.999784868012998</c:v>
                </c:pt>
                <c:pt idx="1414">
                  <c:v>28.991248211497101</c:v>
                </c:pt>
                <c:pt idx="1415">
                  <c:v>28.982718317594699</c:v>
                </c:pt>
                <c:pt idx="1416">
                  <c:v>28.974195188650999</c:v>
                </c:pt>
                <c:pt idx="1417">
                  <c:v>28.9656788236449</c:v>
                </c:pt>
                <c:pt idx="1418">
                  <c:v>28.9571692195134</c:v>
                </c:pt>
                <c:pt idx="1419">
                  <c:v>28.948666371955799</c:v>
                </c:pt>
                <c:pt idx="1420">
                  <c:v>28.940170275922299</c:v>
                </c:pt>
                <c:pt idx="1421">
                  <c:v>28.9316809259095</c:v>
                </c:pt>
                <c:pt idx="1422">
                  <c:v>28.923198316142699</c:v>
                </c:pt>
                <c:pt idx="1423">
                  <c:v>28.914722436415602</c:v>
                </c:pt>
                <c:pt idx="1424">
                  <c:v>28.9062532629689</c:v>
                </c:pt>
                <c:pt idx="1425">
                  <c:v>28.8977907756496</c:v>
                </c:pt>
                <c:pt idx="1426">
                  <c:v>28.889334959827401</c:v>
                </c:pt>
                <c:pt idx="1427">
                  <c:v>28.8808858042282</c:v>
                </c:pt>
                <c:pt idx="1428">
                  <c:v>28.8724432996183</c:v>
                </c:pt>
                <c:pt idx="1429">
                  <c:v>28.864007438005899</c:v>
                </c:pt>
                <c:pt idx="1430">
                  <c:v>28.855578212155901</c:v>
                </c:pt>
                <c:pt idx="1431">
                  <c:v>28.847155615294501</c:v>
                </c:pt>
                <c:pt idx="1432">
                  <c:v>28.838739640931198</c:v>
                </c:pt>
                <c:pt idx="1433">
                  <c:v>28.830330278451299</c:v>
                </c:pt>
                <c:pt idx="1434">
                  <c:v>28.821927503796999</c:v>
                </c:pt>
                <c:pt idx="1435">
                  <c:v>28.813531296667399</c:v>
                </c:pt>
                <c:pt idx="1436">
                  <c:v>28.805141642397999</c:v>
                </c:pt>
                <c:pt idx="1437">
                  <c:v>28.796758529750299</c:v>
                </c:pt>
                <c:pt idx="1438">
                  <c:v>28.7883819495685</c:v>
                </c:pt>
                <c:pt idx="1439">
                  <c:v>28.7800118939643</c:v>
                </c:pt>
                <c:pt idx="1440">
                  <c:v>28.7716483558211</c:v>
                </c:pt>
                <c:pt idx="1441">
                  <c:v>28.7632913284937</c:v>
                </c:pt>
                <c:pt idx="1442">
                  <c:v>28.754940805624798</c:v>
                </c:pt>
                <c:pt idx="1443">
                  <c:v>28.746596776707101</c:v>
                </c:pt>
                <c:pt idx="1444">
                  <c:v>28.7382592176969</c:v>
                </c:pt>
                <c:pt idx="1445">
                  <c:v>28.7299281083342</c:v>
                </c:pt>
                <c:pt idx="1446">
                  <c:v>28.7216034340356</c:v>
                </c:pt>
                <c:pt idx="1447">
                  <c:v>28.713285183667299</c:v>
                </c:pt>
                <c:pt idx="1448">
                  <c:v>28.704973348193398</c:v>
                </c:pt>
                <c:pt idx="1449">
                  <c:v>28.6966679198534</c:v>
                </c:pt>
                <c:pt idx="1450">
                  <c:v>28.688368891664702</c:v>
                </c:pt>
                <c:pt idx="1451">
                  <c:v>28.680076257118301</c:v>
                </c:pt>
                <c:pt idx="1452">
                  <c:v>28.671790009996101</c:v>
                </c:pt>
                <c:pt idx="1453">
                  <c:v>28.663510139899799</c:v>
                </c:pt>
                <c:pt idx="1454">
                  <c:v>28.655236622801301</c:v>
                </c:pt>
                <c:pt idx="1455">
                  <c:v>28.646969438482</c:v>
                </c:pt>
                <c:pt idx="1456">
                  <c:v>28.638708572439199</c:v>
                </c:pt>
                <c:pt idx="1457">
                  <c:v>28.630454013643799</c:v>
                </c:pt>
                <c:pt idx="1458">
                  <c:v>28.6222057531782</c:v>
                </c:pt>
                <c:pt idx="1459">
                  <c:v>28.613963783409901</c:v>
                </c:pt>
                <c:pt idx="1460">
                  <c:v>28.605728097488701</c:v>
                </c:pt>
                <c:pt idx="1461">
                  <c:v>28.597498689041402</c:v>
                </c:pt>
                <c:pt idx="1462">
                  <c:v>28.589275551987601</c:v>
                </c:pt>
                <c:pt idx="1463">
                  <c:v>28.5810586760376</c:v>
                </c:pt>
                <c:pt idx="1464">
                  <c:v>28.572848037177799</c:v>
                </c:pt>
                <c:pt idx="1465">
                  <c:v>28.564643615230001</c:v>
                </c:pt>
                <c:pt idx="1466">
                  <c:v>28.556445395771298</c:v>
                </c:pt>
                <c:pt idx="1467">
                  <c:v>28.548253367875901</c:v>
                </c:pt>
                <c:pt idx="1468">
                  <c:v>28.540067522744401</c:v>
                </c:pt>
                <c:pt idx="1469">
                  <c:v>28.5318878528707</c:v>
                </c:pt>
                <c:pt idx="1470">
                  <c:v>28.523714351536199</c:v>
                </c:pt>
                <c:pt idx="1471">
                  <c:v>28.515547012503099</c:v>
                </c:pt>
                <c:pt idx="1472">
                  <c:v>28.507385829826902</c:v>
                </c:pt>
                <c:pt idx="1473">
                  <c:v>28.4992307933259</c:v>
                </c:pt>
                <c:pt idx="1474">
                  <c:v>28.491081878999999</c:v>
                </c:pt>
                <c:pt idx="1475">
                  <c:v>28.482939066710401</c:v>
                </c:pt>
                <c:pt idx="1476">
                  <c:v>28.474802342113101</c:v>
                </c:pt>
                <c:pt idx="1477">
                  <c:v>28.4666716943849</c:v>
                </c:pt>
                <c:pt idx="1478">
                  <c:v>28.4585471148431</c:v>
                </c:pt>
                <c:pt idx="1479">
                  <c:v>28.4504285961074</c:v>
                </c:pt>
                <c:pt idx="1480">
                  <c:v>28.442316131590001</c:v>
                </c:pt>
                <c:pt idx="1481">
                  <c:v>28.4342097151867</c:v>
                </c:pt>
                <c:pt idx="1482">
                  <c:v>28.426109341089401</c:v>
                </c:pt>
                <c:pt idx="1483">
                  <c:v>28.4180149992225</c:v>
                </c:pt>
                <c:pt idx="1484">
                  <c:v>28.409926665598299</c:v>
                </c:pt>
                <c:pt idx="1485">
                  <c:v>28.401844320117299</c:v>
                </c:pt>
                <c:pt idx="1486">
                  <c:v>28.3937679485127</c:v>
                </c:pt>
                <c:pt idx="1487">
                  <c:v>28.385697540063301</c:v>
                </c:pt>
                <c:pt idx="1488">
                  <c:v>28.377633086202302</c:v>
                </c:pt>
                <c:pt idx="1489">
                  <c:v>28.369574579673898</c:v>
                </c:pt>
                <c:pt idx="1490">
                  <c:v>28.361522014020199</c:v>
                </c:pt>
                <c:pt idx="1491">
                  <c:v>28.353475383269998</c:v>
                </c:pt>
                <c:pt idx="1492">
                  <c:v>28.345434681749801</c:v>
                </c:pt>
                <c:pt idx="1493">
                  <c:v>28.337399899490102</c:v>
                </c:pt>
                <c:pt idx="1494">
                  <c:v>28.457812525752299</c:v>
                </c:pt>
                <c:pt idx="1495">
                  <c:v>28.576823624411801</c:v>
                </c:pt>
                <c:pt idx="1496">
                  <c:v>28.694447421821401</c:v>
                </c:pt>
                <c:pt idx="1497">
                  <c:v>28.810700106709799</c:v>
                </c:pt>
                <c:pt idx="1498">
                  <c:v>28.9255976794541</c:v>
                </c:pt>
                <c:pt idx="1499">
                  <c:v>29.039155954046901</c:v>
                </c:pt>
                <c:pt idx="1500">
                  <c:v>29.151390560130199</c:v>
                </c:pt>
                <c:pt idx="1501">
                  <c:v>29.262316945061698</c:v>
                </c:pt>
                <c:pt idx="1502">
                  <c:v>29.371950375990899</c:v>
                </c:pt>
                <c:pt idx="1503">
                  <c:v>29.480305946424998</c:v>
                </c:pt>
                <c:pt idx="1504">
                  <c:v>29.471535606577099</c:v>
                </c:pt>
                <c:pt idx="1505">
                  <c:v>29.4627698300101</c:v>
                </c:pt>
                <c:pt idx="1506">
                  <c:v>29.454010555708599</c:v>
                </c:pt>
                <c:pt idx="1507">
                  <c:v>29.445257779816501</c:v>
                </c:pt>
                <c:pt idx="1508">
                  <c:v>29.4365114977393</c:v>
                </c:pt>
                <c:pt idx="1509">
                  <c:v>29.427771704435401</c:v>
                </c:pt>
                <c:pt idx="1510">
                  <c:v>29.4190383945942</c:v>
                </c:pt>
                <c:pt idx="1511">
                  <c:v>29.4103115627438</c:v>
                </c:pt>
                <c:pt idx="1512">
                  <c:v>29.401591203316698</c:v>
                </c:pt>
                <c:pt idx="1513">
                  <c:v>29.3928773152277</c:v>
                </c:pt>
                <c:pt idx="1514">
                  <c:v>29.3841699116694</c:v>
                </c:pt>
                <c:pt idx="1515">
                  <c:v>29.375469001921999</c:v>
                </c:pt>
                <c:pt idx="1516">
                  <c:v>29.366774589351401</c:v>
                </c:pt>
                <c:pt idx="1517">
                  <c:v>29.358086673733901</c:v>
                </c:pt>
                <c:pt idx="1518">
                  <c:v>29.349405252667498</c:v>
                </c:pt>
                <c:pt idx="1519">
                  <c:v>29.340730322430101</c:v>
                </c:pt>
                <c:pt idx="1520">
                  <c:v>29.332061878499299</c:v>
                </c:pt>
                <c:pt idx="1521">
                  <c:v>29.3233999158698</c:v>
                </c:pt>
                <c:pt idx="1522">
                  <c:v>29.3147444292442</c:v>
                </c:pt>
                <c:pt idx="1523">
                  <c:v>29.306095417719298</c:v>
                </c:pt>
                <c:pt idx="1524">
                  <c:v>29.297452894691599</c:v>
                </c:pt>
                <c:pt idx="1525">
                  <c:v>29.288816869576301</c:v>
                </c:pt>
                <c:pt idx="1526">
                  <c:v>29.280187345808301</c:v>
                </c:pt>
                <c:pt idx="1527">
                  <c:v>29.271564323192798</c:v>
                </c:pt>
                <c:pt idx="1528">
                  <c:v>29.262947799332899</c:v>
                </c:pt>
                <c:pt idx="1529">
                  <c:v>29.254337770496601</c:v>
                </c:pt>
                <c:pt idx="1530">
                  <c:v>29.245734232142901</c:v>
                </c:pt>
                <c:pt idx="1531">
                  <c:v>29.2371371792423</c:v>
                </c:pt>
                <c:pt idx="1532">
                  <c:v>29.2285466064702</c:v>
                </c:pt>
                <c:pt idx="1533">
                  <c:v>29.219962512923999</c:v>
                </c:pt>
                <c:pt idx="1534">
                  <c:v>29.2113849120948</c:v>
                </c:pt>
                <c:pt idx="1535">
                  <c:v>29.2028138134655</c:v>
                </c:pt>
                <c:pt idx="1536">
                  <c:v>29.194249220499401</c:v>
                </c:pt>
                <c:pt idx="1537">
                  <c:v>29.185691133005999</c:v>
                </c:pt>
                <c:pt idx="1538">
                  <c:v>29.177139548578499</c:v>
                </c:pt>
                <c:pt idx="1539">
                  <c:v>29.168594463465599</c:v>
                </c:pt>
                <c:pt idx="1540">
                  <c:v>29.160055873102198</c:v>
                </c:pt>
                <c:pt idx="1541">
                  <c:v>29.151523772430998</c:v>
                </c:pt>
                <c:pt idx="1542">
                  <c:v>29.142998156098098</c:v>
                </c:pt>
                <c:pt idx="1543">
                  <c:v>29.1344790232002</c:v>
                </c:pt>
                <c:pt idx="1544">
                  <c:v>29.125966387321998</c:v>
                </c:pt>
                <c:pt idx="1545">
                  <c:v>29.117460258013601</c:v>
                </c:pt>
                <c:pt idx="1546">
                  <c:v>29.108960638766199</c:v>
                </c:pt>
                <c:pt idx="1547">
                  <c:v>29.100467529393601</c:v>
                </c:pt>
                <c:pt idx="1548">
                  <c:v>29.0919809274782</c:v>
                </c:pt>
                <c:pt idx="1549">
                  <c:v>29.0835008292498</c:v>
                </c:pt>
                <c:pt idx="1550">
                  <c:v>29.0750272301187</c:v>
                </c:pt>
                <c:pt idx="1551">
                  <c:v>29.066560124999899</c:v>
                </c:pt>
                <c:pt idx="1552">
                  <c:v>29.058099508510001</c:v>
                </c:pt>
                <c:pt idx="1553">
                  <c:v>29.049645379744899</c:v>
                </c:pt>
                <c:pt idx="1554">
                  <c:v>29.041197752382399</c:v>
                </c:pt>
                <c:pt idx="1555">
                  <c:v>29.032756636039998</c:v>
                </c:pt>
                <c:pt idx="1556">
                  <c:v>29.024322034236601</c:v>
                </c:pt>
                <c:pt idx="1557">
                  <c:v>29.015893946790101</c:v>
                </c:pt>
                <c:pt idx="1558">
                  <c:v>29.0074723712722</c:v>
                </c:pt>
                <c:pt idx="1559">
                  <c:v>28.999057303893299</c:v>
                </c:pt>
                <c:pt idx="1560">
                  <c:v>28.990648740039202</c:v>
                </c:pt>
                <c:pt idx="1561">
                  <c:v>28.9822466745971</c:v>
                </c:pt>
                <c:pt idx="1562">
                  <c:v>28.973851102153599</c:v>
                </c:pt>
                <c:pt idx="1563">
                  <c:v>28.965462021804001</c:v>
                </c:pt>
                <c:pt idx="1564">
                  <c:v>28.957079447319199</c:v>
                </c:pt>
                <c:pt idx="1565">
                  <c:v>28.948703388383599</c:v>
                </c:pt>
                <c:pt idx="1566">
                  <c:v>28.940333848544</c:v>
                </c:pt>
                <c:pt idx="1567">
                  <c:v>28.9319708276218</c:v>
                </c:pt>
                <c:pt idx="1568">
                  <c:v>28.923614323178299</c:v>
                </c:pt>
                <c:pt idx="1569">
                  <c:v>28.915264331404501</c:v>
                </c:pt>
                <c:pt idx="1570">
                  <c:v>28.9069208476614</c:v>
                </c:pt>
                <c:pt idx="1571">
                  <c:v>28.898583866808099</c:v>
                </c:pt>
                <c:pt idx="1572">
                  <c:v>28.890253383401198</c:v>
                </c:pt>
                <c:pt idx="1573">
                  <c:v>28.881929396535099</c:v>
                </c:pt>
                <c:pt idx="1574">
                  <c:v>28.873611920074001</c:v>
                </c:pt>
                <c:pt idx="1575">
                  <c:v>28.865300963768899</c:v>
                </c:pt>
                <c:pt idx="1576">
                  <c:v>28.856996531194198</c:v>
                </c:pt>
                <c:pt idx="1577">
                  <c:v>28.8486986221751</c:v>
                </c:pt>
                <c:pt idx="1578">
                  <c:v>28.840407234262099</c:v>
                </c:pt>
                <c:pt idx="1579">
                  <c:v>28.8321223636265</c:v>
                </c:pt>
                <c:pt idx="1580">
                  <c:v>28.8238440056043</c:v>
                </c:pt>
                <c:pt idx="1581">
                  <c:v>28.8155721550267</c:v>
                </c:pt>
                <c:pt idx="1582">
                  <c:v>28.8073068064203</c:v>
                </c:pt>
                <c:pt idx="1583">
                  <c:v>28.799047949380402</c:v>
                </c:pt>
                <c:pt idx="1584">
                  <c:v>28.790795558421099</c:v>
                </c:pt>
                <c:pt idx="1585">
                  <c:v>28.782549612068301</c:v>
                </c:pt>
                <c:pt idx="1586">
                  <c:v>28.774310094991499</c:v>
                </c:pt>
                <c:pt idx="1587">
                  <c:v>28.766076995593501</c:v>
                </c:pt>
                <c:pt idx="1588">
                  <c:v>28.757850304547102</c:v>
                </c:pt>
                <c:pt idx="1589">
                  <c:v>28.749630013904699</c:v>
                </c:pt>
                <c:pt idx="1590">
                  <c:v>28.741416116562199</c:v>
                </c:pt>
                <c:pt idx="1591">
                  <c:v>28.733208605925501</c:v>
                </c:pt>
                <c:pt idx="1592">
                  <c:v>28.725007475715501</c:v>
                </c:pt>
                <c:pt idx="1593">
                  <c:v>28.716812715066599</c:v>
                </c:pt>
                <c:pt idx="1594">
                  <c:v>28.7086242981654</c:v>
                </c:pt>
                <c:pt idx="1595">
                  <c:v>28.700442203374099</c:v>
                </c:pt>
                <c:pt idx="1596">
                  <c:v>28.692266415321999</c:v>
                </c:pt>
                <c:pt idx="1597">
                  <c:v>28.684096922446201</c:v>
                </c:pt>
                <c:pt idx="1598">
                  <c:v>28.6759337154988</c:v>
                </c:pt>
                <c:pt idx="1599">
                  <c:v>28.667776786640299</c:v>
                </c:pt>
                <c:pt idx="1600">
                  <c:v>28.6596261288881</c:v>
                </c:pt>
                <c:pt idx="1601">
                  <c:v>28.651481735783001</c:v>
                </c:pt>
                <c:pt idx="1602">
                  <c:v>28.643343601185201</c:v>
                </c:pt>
                <c:pt idx="1603">
                  <c:v>28.6352117143424</c:v>
                </c:pt>
                <c:pt idx="1604">
                  <c:v>28.6270860494615</c:v>
                </c:pt>
                <c:pt idx="1605">
                  <c:v>28.618966584952599</c:v>
                </c:pt>
                <c:pt idx="1606">
                  <c:v>28.610853305531901</c:v>
                </c:pt>
                <c:pt idx="1607">
                  <c:v>28.6027461997482</c:v>
                </c:pt>
                <c:pt idx="1608">
                  <c:v>28.594645258479801</c:v>
                </c:pt>
                <c:pt idx="1609">
                  <c:v>28.586550474021401</c:v>
                </c:pt>
                <c:pt idx="1610">
                  <c:v>28.578461839530998</c:v>
                </c:pt>
                <c:pt idx="1611">
                  <c:v>28.5703793486922</c:v>
                </c:pt>
                <c:pt idx="1612">
                  <c:v>28.5623029955104</c:v>
                </c:pt>
                <c:pt idx="1613">
                  <c:v>28.554232769349401</c:v>
                </c:pt>
                <c:pt idx="1614">
                  <c:v>28.546168644437898</c:v>
                </c:pt>
                <c:pt idx="1615">
                  <c:v>28.538110599233701</c:v>
                </c:pt>
                <c:pt idx="1616">
                  <c:v>28.530058618540501</c:v>
                </c:pt>
                <c:pt idx="1617">
                  <c:v>28.5220126910178</c:v>
                </c:pt>
                <c:pt idx="1618">
                  <c:v>28.513972807669301</c:v>
                </c:pt>
                <c:pt idx="1619">
                  <c:v>28.505938960923402</c:v>
                </c:pt>
                <c:pt idx="1620">
                  <c:v>28.4979111440772</c:v>
                </c:pt>
                <c:pt idx="1621">
                  <c:v>28.489889350956901</c:v>
                </c:pt>
                <c:pt idx="1622">
                  <c:v>28.481873575711599</c:v>
                </c:pt>
                <c:pt idx="1623">
                  <c:v>28.473863807820202</c:v>
                </c:pt>
                <c:pt idx="1624">
                  <c:v>28.465860021532201</c:v>
                </c:pt>
                <c:pt idx="1625">
                  <c:v>28.4578621953526</c:v>
                </c:pt>
                <c:pt idx="1626">
                  <c:v>28.449870314170798</c:v>
                </c:pt>
                <c:pt idx="1627">
                  <c:v>28.441884366756302</c:v>
                </c:pt>
                <c:pt idx="1628">
                  <c:v>28.433904344236598</c:v>
                </c:pt>
                <c:pt idx="1629">
                  <c:v>28.425930239173901</c:v>
                </c:pt>
                <c:pt idx="1630">
                  <c:v>28.417962045003101</c:v>
                </c:pt>
                <c:pt idx="1631">
                  <c:v>28.409999755691398</c:v>
                </c:pt>
                <c:pt idx="1632">
                  <c:v>28.4020433655311</c:v>
                </c:pt>
                <c:pt idx="1633">
                  <c:v>28.394092864114899</c:v>
                </c:pt>
                <c:pt idx="1634">
                  <c:v>28.386148225712098</c:v>
                </c:pt>
                <c:pt idx="1635">
                  <c:v>28.3782094288735</c:v>
                </c:pt>
                <c:pt idx="1636">
                  <c:v>28.370276458573802</c:v>
                </c:pt>
                <c:pt idx="1637">
                  <c:v>28.3623493036913</c:v>
                </c:pt>
                <c:pt idx="1638">
                  <c:v>28.354427955476901</c:v>
                </c:pt>
                <c:pt idx="1639">
                  <c:v>28.3465124066242</c:v>
                </c:pt>
                <c:pt idx="1640">
                  <c:v>28.338602650705401</c:v>
                </c:pt>
                <c:pt idx="1641">
                  <c:v>28.330698681827698</c:v>
                </c:pt>
                <c:pt idx="1642">
                  <c:v>28.322800494425699</c:v>
                </c:pt>
                <c:pt idx="1643">
                  <c:v>28.314908078204802</c:v>
                </c:pt>
                <c:pt idx="1644">
                  <c:v>28.307021407453401</c:v>
                </c:pt>
                <c:pt idx="1645">
                  <c:v>28.2991404607669</c:v>
                </c:pt>
                <c:pt idx="1646">
                  <c:v>28.2912652232041</c:v>
                </c:pt>
                <c:pt idx="1647">
                  <c:v>28.283395683751099</c:v>
                </c:pt>
                <c:pt idx="1648">
                  <c:v>28.275531833781098</c:v>
                </c:pt>
                <c:pt idx="1649">
                  <c:v>28.267673666118601</c:v>
                </c:pt>
                <c:pt idx="1650">
                  <c:v>28.259821174471799</c:v>
                </c:pt>
                <c:pt idx="1651">
                  <c:v>28.251974353087</c:v>
                </c:pt>
                <c:pt idx="1652">
                  <c:v>28.2441331965397</c:v>
                </c:pt>
                <c:pt idx="1653">
                  <c:v>28.2362976946476</c:v>
                </c:pt>
                <c:pt idx="1654">
                  <c:v>28.358021302945399</c:v>
                </c:pt>
                <c:pt idx="1655">
                  <c:v>28.4783279770616</c:v>
                </c:pt>
                <c:pt idx="1656">
                  <c:v>28.597232103907299</c:v>
                </c:pt>
                <c:pt idx="1657">
                  <c:v>28.714750049695699</c:v>
                </c:pt>
                <c:pt idx="1658">
                  <c:v>28.830897990434</c:v>
                </c:pt>
                <c:pt idx="1659">
                  <c:v>28.945691913826401</c:v>
                </c:pt>
                <c:pt idx="1660">
                  <c:v>29.059147621279202</c:v>
                </c:pt>
                <c:pt idx="1661">
                  <c:v>29.171280729958699</c:v>
                </c:pt>
                <c:pt idx="1662">
                  <c:v>29.2821066748695</c:v>
                </c:pt>
                <c:pt idx="1663">
                  <c:v>29.391640715913798</c:v>
                </c:pt>
                <c:pt idx="1664">
                  <c:v>29.383059871417899</c:v>
                </c:pt>
                <c:pt idx="1665">
                  <c:v>29.374483316548499</c:v>
                </c:pt>
                <c:pt idx="1666">
                  <c:v>29.365913007854701</c:v>
                </c:pt>
                <c:pt idx="1667">
                  <c:v>29.357348942322002</c:v>
                </c:pt>
                <c:pt idx="1668">
                  <c:v>29.348791115979498</c:v>
                </c:pt>
                <c:pt idx="1669">
                  <c:v>29.3402395242768</c:v>
                </c:pt>
                <c:pt idx="1670">
                  <c:v>29.331694162314498</c:v>
                </c:pt>
                <c:pt idx="1671">
                  <c:v>29.323155024982501</c:v>
                </c:pt>
                <c:pt idx="1672">
                  <c:v>29.314622107045199</c:v>
                </c:pt>
                <c:pt idx="1673">
                  <c:v>29.3060954082124</c:v>
                </c:pt>
                <c:pt idx="1674">
                  <c:v>29.297574943976201</c:v>
                </c:pt>
                <c:pt idx="1675">
                  <c:v>29.289060725496899</c:v>
                </c:pt>
                <c:pt idx="1676">
                  <c:v>29.280552757390399</c:v>
                </c:pt>
                <c:pt idx="1677">
                  <c:v>29.2720510402999</c:v>
                </c:pt>
                <c:pt idx="1678">
                  <c:v>29.263555572458099</c:v>
                </c:pt>
                <c:pt idx="1679">
                  <c:v>29.255066350635701</c:v>
                </c:pt>
                <c:pt idx="1680">
                  <c:v>29.246583370717701</c:v>
                </c:pt>
                <c:pt idx="1681">
                  <c:v>29.238106628053298</c:v>
                </c:pt>
                <c:pt idx="1682">
                  <c:v>29.229636117668001</c:v>
                </c:pt>
                <c:pt idx="1683">
                  <c:v>29.221171839442999</c:v>
                </c:pt>
                <c:pt idx="1684">
                  <c:v>29.212713809063398</c:v>
                </c:pt>
                <c:pt idx="1685">
                  <c:v>29.204262037812601</c:v>
                </c:pt>
                <c:pt idx="1686">
                  <c:v>29.195816530363601</c:v>
                </c:pt>
                <c:pt idx="1687">
                  <c:v>29.187377287376801</c:v>
                </c:pt>
                <c:pt idx="1688">
                  <c:v>29.1789443070777</c:v>
                </c:pt>
                <c:pt idx="1689">
                  <c:v>29.170517586214999</c:v>
                </c:pt>
                <c:pt idx="1690">
                  <c:v>29.162097120642802</c:v>
                </c:pt>
                <c:pt idx="1691">
                  <c:v>29.153682905674099</c:v>
                </c:pt>
                <c:pt idx="1692">
                  <c:v>29.145274936294999</c:v>
                </c:pt>
                <c:pt idx="1693">
                  <c:v>29.1368732123751</c:v>
                </c:pt>
                <c:pt idx="1694">
                  <c:v>29.128477749681601</c:v>
                </c:pt>
                <c:pt idx="1695">
                  <c:v>29.120088559554102</c:v>
                </c:pt>
                <c:pt idx="1696">
                  <c:v>29.111705646681401</c:v>
                </c:pt>
                <c:pt idx="1697">
                  <c:v>29.103329011716301</c:v>
                </c:pt>
                <c:pt idx="1698">
                  <c:v>29.094958652861902</c:v>
                </c:pt>
                <c:pt idx="1699">
                  <c:v>29.0865945668357</c:v>
                </c:pt>
                <c:pt idx="1700">
                  <c:v>29.078236749455598</c:v>
                </c:pt>
                <c:pt idx="1701">
                  <c:v>29.0698851959949</c:v>
                </c:pt>
                <c:pt idx="1702">
                  <c:v>29.061539901398</c:v>
                </c:pt>
                <c:pt idx="1703">
                  <c:v>29.053200865521902</c:v>
                </c:pt>
                <c:pt idx="1704">
                  <c:v>29.044868104215599</c:v>
                </c:pt>
                <c:pt idx="1705">
                  <c:v>29.036541628873199</c:v>
                </c:pt>
                <c:pt idx="1706">
                  <c:v>29.0282214442</c:v>
                </c:pt>
                <c:pt idx="1707">
                  <c:v>29.0199075508406</c:v>
                </c:pt>
                <c:pt idx="1708">
                  <c:v>29.011599946975799</c:v>
                </c:pt>
                <c:pt idx="1709">
                  <c:v>29.0032986292922</c:v>
                </c:pt>
                <c:pt idx="1710">
                  <c:v>28.9950035935709</c:v>
                </c:pt>
                <c:pt idx="1711">
                  <c:v>28.986714835045401</c:v>
                </c:pt>
                <c:pt idx="1712">
                  <c:v>28.978432348619101</c:v>
                </c:pt>
                <c:pt idx="1713">
                  <c:v>28.970156134135902</c:v>
                </c:pt>
                <c:pt idx="1714">
                  <c:v>28.961886207526199</c:v>
                </c:pt>
                <c:pt idx="1715">
                  <c:v>28.953622580239699</c:v>
                </c:pt>
                <c:pt idx="1716">
                  <c:v>28.945365256997299</c:v>
                </c:pt>
                <c:pt idx="1717">
                  <c:v>28.9371142384359</c:v>
                </c:pt>
                <c:pt idx="1718">
                  <c:v>28.928869522713899</c:v>
                </c:pt>
                <c:pt idx="1719">
                  <c:v>28.9206311064864</c:v>
                </c:pt>
                <c:pt idx="1720">
                  <c:v>28.912398985498299</c:v>
                </c:pt>
                <c:pt idx="1721">
                  <c:v>28.904173154943699</c:v>
                </c:pt>
                <c:pt idx="1722">
                  <c:v>28.8959536096839</c:v>
                </c:pt>
                <c:pt idx="1723">
                  <c:v>28.887740349550299</c:v>
                </c:pt>
                <c:pt idx="1724">
                  <c:v>28.879533390554901</c:v>
                </c:pt>
                <c:pt idx="1725">
                  <c:v>28.871332744202501</c:v>
                </c:pt>
                <c:pt idx="1726">
                  <c:v>28.8631384152301</c:v>
                </c:pt>
                <c:pt idx="1727">
                  <c:v>28.8549504042665</c:v>
                </c:pt>
                <c:pt idx="1728">
                  <c:v>28.846768709447701</c:v>
                </c:pt>
                <c:pt idx="1729">
                  <c:v>28.838593327397799</c:v>
                </c:pt>
                <c:pt idx="1730">
                  <c:v>28.830424253825001</c:v>
                </c:pt>
                <c:pt idx="1731">
                  <c:v>28.822261483883999</c:v>
                </c:pt>
                <c:pt idx="1732">
                  <c:v>28.8141050123944</c:v>
                </c:pt>
                <c:pt idx="1733">
                  <c:v>28.805954839175101</c:v>
                </c:pt>
                <c:pt idx="1734">
                  <c:v>28.797810980319198</c:v>
                </c:pt>
                <c:pt idx="1735">
                  <c:v>28.789673447387099</c:v>
                </c:pt>
                <c:pt idx="1736">
                  <c:v>28.7815422451316</c:v>
                </c:pt>
                <c:pt idx="1737">
                  <c:v>28.773417374173501</c:v>
                </c:pt>
                <c:pt idx="1738">
                  <c:v>28.765298832626499</c:v>
                </c:pt>
                <c:pt idx="1739">
                  <c:v>28.757186617083601</c:v>
                </c:pt>
                <c:pt idx="1740">
                  <c:v>28.749080723216601</c:v>
                </c:pt>
                <c:pt idx="1741">
                  <c:v>28.7409811461402</c:v>
                </c:pt>
                <c:pt idx="1742">
                  <c:v>28.7328878806325</c:v>
                </c:pt>
                <c:pt idx="1743">
                  <c:v>28.724800916040302</c:v>
                </c:pt>
                <c:pt idx="1744">
                  <c:v>28.716720225101</c:v>
                </c:pt>
                <c:pt idx="1745">
                  <c:v>28.708645784968901</c:v>
                </c:pt>
                <c:pt idx="1746">
                  <c:v>28.700577579563699</c:v>
                </c:pt>
                <c:pt idx="1747">
                  <c:v>28.692515596915701</c:v>
                </c:pt>
                <c:pt idx="1748">
                  <c:v>28.684459827553301</c:v>
                </c:pt>
                <c:pt idx="1749">
                  <c:v>28.676410263525302</c:v>
                </c:pt>
                <c:pt idx="1750">
                  <c:v>28.668366897805502</c:v>
                </c:pt>
                <c:pt idx="1751">
                  <c:v>28.660329723931401</c:v>
                </c:pt>
                <c:pt idx="1752">
                  <c:v>28.6522987357855</c:v>
                </c:pt>
                <c:pt idx="1753">
                  <c:v>28.644273922201702</c:v>
                </c:pt>
                <c:pt idx="1754">
                  <c:v>28.6362552555611</c:v>
                </c:pt>
                <c:pt idx="1755">
                  <c:v>28.628242712840201</c:v>
                </c:pt>
                <c:pt idx="1756">
                  <c:v>28.6202362779119</c:v>
                </c:pt>
                <c:pt idx="1757">
                  <c:v>28.6122359388396</c:v>
                </c:pt>
                <c:pt idx="1758">
                  <c:v>28.6042416862342</c:v>
                </c:pt>
                <c:pt idx="1759">
                  <c:v>28.596253512255299</c:v>
                </c:pt>
                <c:pt idx="1760">
                  <c:v>28.588271410005401</c:v>
                </c:pt>
                <c:pt idx="1761">
                  <c:v>28.5802953731618</c:v>
                </c:pt>
                <c:pt idx="1762">
                  <c:v>28.572325395753001</c:v>
                </c:pt>
                <c:pt idx="1763">
                  <c:v>28.564361466733001</c:v>
                </c:pt>
                <c:pt idx="1764">
                  <c:v>28.5564035585098</c:v>
                </c:pt>
                <c:pt idx="1765">
                  <c:v>28.5484516481146</c:v>
                </c:pt>
                <c:pt idx="1766">
                  <c:v>28.5405057195144</c:v>
                </c:pt>
                <c:pt idx="1767">
                  <c:v>28.532565760891199</c:v>
                </c:pt>
                <c:pt idx="1768">
                  <c:v>28.5246317629888</c:v>
                </c:pt>
                <c:pt idx="1769">
                  <c:v>28.516703718108399</c:v>
                </c:pt>
                <c:pt idx="1770">
                  <c:v>28.508781619499899</c:v>
                </c:pt>
                <c:pt idx="1771">
                  <c:v>28.500865460990799</c:v>
                </c:pt>
                <c:pt idx="1772">
                  <c:v>28.4929552367614</c:v>
                </c:pt>
                <c:pt idx="1773">
                  <c:v>28.485050935888601</c:v>
                </c:pt>
                <c:pt idx="1774">
                  <c:v>28.477152530809601</c:v>
                </c:pt>
                <c:pt idx="1775">
                  <c:v>28.4692599986099</c:v>
                </c:pt>
                <c:pt idx="1776">
                  <c:v>28.461373323351399</c:v>
                </c:pt>
                <c:pt idx="1777">
                  <c:v>28.453492493333702</c:v>
                </c:pt>
                <c:pt idx="1778">
                  <c:v>28.445617499432501</c:v>
                </c:pt>
                <c:pt idx="1779">
                  <c:v>28.437748334090401</c:v>
                </c:pt>
                <c:pt idx="1780">
                  <c:v>28.429884990702899</c:v>
                </c:pt>
                <c:pt idx="1781">
                  <c:v>28.4220274632467</c:v>
                </c:pt>
                <c:pt idx="1782">
                  <c:v>28.414175746053299</c:v>
                </c:pt>
                <c:pt idx="1783">
                  <c:v>28.406329828321201</c:v>
                </c:pt>
                <c:pt idx="1784">
                  <c:v>28.398489682515802</c:v>
                </c:pt>
                <c:pt idx="1785">
                  <c:v>28.390655285776202</c:v>
                </c:pt>
                <c:pt idx="1786">
                  <c:v>28.382826622256999</c:v>
                </c:pt>
                <c:pt idx="1787">
                  <c:v>28.3750036803748</c:v>
                </c:pt>
                <c:pt idx="1788">
                  <c:v>28.367186451136501</c:v>
                </c:pt>
                <c:pt idx="1789">
                  <c:v>28.3593749271242</c:v>
                </c:pt>
                <c:pt idx="1790">
                  <c:v>28.351569101878599</c:v>
                </c:pt>
                <c:pt idx="1791">
                  <c:v>28.343768969524302</c:v>
                </c:pt>
                <c:pt idx="1792">
                  <c:v>28.3359745245425</c:v>
                </c:pt>
                <c:pt idx="1793">
                  <c:v>28.3281857562529</c:v>
                </c:pt>
                <c:pt idx="1794">
                  <c:v>28.3204026371472</c:v>
                </c:pt>
                <c:pt idx="1795">
                  <c:v>28.3126251444173</c:v>
                </c:pt>
                <c:pt idx="1796">
                  <c:v>28.304853262309798</c:v>
                </c:pt>
                <c:pt idx="1797">
                  <c:v>28.297086979356699</c:v>
                </c:pt>
                <c:pt idx="1798">
                  <c:v>28.289326286695101</c:v>
                </c:pt>
                <c:pt idx="1799">
                  <c:v>28.281571177045699</c:v>
                </c:pt>
                <c:pt idx="1800">
                  <c:v>28.273821644093001</c:v>
                </c:pt>
                <c:pt idx="1801">
                  <c:v>28.266077682108801</c:v>
                </c:pt>
                <c:pt idx="1802">
                  <c:v>28.258339285722698</c:v>
                </c:pt>
                <c:pt idx="1803">
                  <c:v>28.250606444374299</c:v>
                </c:pt>
                <c:pt idx="1804">
                  <c:v>28.323950856619302</c:v>
                </c:pt>
                <c:pt idx="1805">
                  <c:v>28.316177196727899</c:v>
                </c:pt>
                <c:pt idx="1806">
                  <c:v>28.308407725758499</c:v>
                </c:pt>
                <c:pt idx="1807">
                  <c:v>28.3006437781643</c:v>
                </c:pt>
                <c:pt idx="1808">
                  <c:v>28.292885344206201</c:v>
                </c:pt>
                <c:pt idx="1809">
                  <c:v>28.285132416117001</c:v>
                </c:pt>
                <c:pt idx="1810">
                  <c:v>28.2773849873277</c:v>
                </c:pt>
                <c:pt idx="1811">
                  <c:v>28.269643051999601</c:v>
                </c:pt>
                <c:pt idx="1812">
                  <c:v>28.261906604739199</c:v>
                </c:pt>
                <c:pt idx="1813">
                  <c:v>28.254175634984801</c:v>
                </c:pt>
                <c:pt idx="1814">
                  <c:v>28.375806196836798</c:v>
                </c:pt>
                <c:pt idx="1815">
                  <c:v>28.4960207950331</c:v>
                </c:pt>
                <c:pt idx="1816">
                  <c:v>28.614833807511999</c:v>
                </c:pt>
                <c:pt idx="1817">
                  <c:v>28.732261588748099</c:v>
                </c:pt>
                <c:pt idx="1818">
                  <c:v>28.8483203033839</c:v>
                </c:pt>
                <c:pt idx="1819">
                  <c:v>28.963025928035901</c:v>
                </c:pt>
                <c:pt idx="1820">
                  <c:v>29.0763942532393</c:v>
                </c:pt>
                <c:pt idx="1821">
                  <c:v>29.1884408854695</c:v>
                </c:pt>
                <c:pt idx="1822">
                  <c:v>29.299181249197101</c:v>
                </c:pt>
                <c:pt idx="1823">
                  <c:v>29.4086305944118</c:v>
                </c:pt>
                <c:pt idx="1824">
                  <c:v>29.400153550728099</c:v>
                </c:pt>
                <c:pt idx="1825">
                  <c:v>29.391680622081498</c:v>
                </c:pt>
                <c:pt idx="1826">
                  <c:v>29.3832137630645</c:v>
                </c:pt>
                <c:pt idx="1827">
                  <c:v>29.374752971460801</c:v>
                </c:pt>
                <c:pt idx="1828">
                  <c:v>29.3662982438657</c:v>
                </c:pt>
                <c:pt idx="1829">
                  <c:v>29.357849576154699</c:v>
                </c:pt>
                <c:pt idx="1830">
                  <c:v>29.349406963768001</c:v>
                </c:pt>
                <c:pt idx="1831">
                  <c:v>29.340970401883801</c:v>
                </c:pt>
                <c:pt idx="1832">
                  <c:v>29.3325398855226</c:v>
                </c:pt>
                <c:pt idx="1833">
                  <c:v>29.324115415111901</c:v>
                </c:pt>
                <c:pt idx="1834">
                  <c:v>29.315697008365799</c:v>
                </c:pt>
                <c:pt idx="1835">
                  <c:v>29.307284678246798</c:v>
                </c:pt>
                <c:pt idx="1836">
                  <c:v>29.298878430542398</c:v>
                </c:pt>
                <c:pt idx="1837">
                  <c:v>29.290478266685302</c:v>
                </c:pt>
                <c:pt idx="1838">
                  <c:v>29.282084185463901</c:v>
                </c:pt>
                <c:pt idx="1839">
                  <c:v>29.273696184064001</c:v>
                </c:pt>
                <c:pt idx="1840">
                  <c:v>29.2653142586996</c:v>
                </c:pt>
                <c:pt idx="1841">
                  <c:v>29.2569384049965</c:v>
                </c:pt>
                <c:pt idx="1842">
                  <c:v>29.2485686182252</c:v>
                </c:pt>
                <c:pt idx="1843">
                  <c:v>29.240204898973001</c:v>
                </c:pt>
                <c:pt idx="1844">
                  <c:v>29.231847265135801</c:v>
                </c:pt>
                <c:pt idx="1845">
                  <c:v>29.2234957297877</c:v>
                </c:pt>
                <c:pt idx="1846">
                  <c:v>29.215150298762101</c:v>
                </c:pt>
                <c:pt idx="1847">
                  <c:v>29.2068109734968</c:v>
                </c:pt>
                <c:pt idx="1848">
                  <c:v>29.198477752761899</c:v>
                </c:pt>
                <c:pt idx="1849">
                  <c:v>29.190150633709798</c:v>
                </c:pt>
                <c:pt idx="1850">
                  <c:v>29.1818296125122</c:v>
                </c:pt>
                <c:pt idx="1851">
                  <c:v>29.1735146847472</c:v>
                </c:pt>
                <c:pt idx="1852">
                  <c:v>29.165205845634201</c:v>
                </c:pt>
                <c:pt idx="1853">
                  <c:v>29.156903095737999</c:v>
                </c:pt>
                <c:pt idx="1854">
                  <c:v>29.148606453025</c:v>
                </c:pt>
                <c:pt idx="1855">
                  <c:v>29.140315930613902</c:v>
                </c:pt>
                <c:pt idx="1856">
                  <c:v>29.132031534342801</c:v>
                </c:pt>
                <c:pt idx="1857">
                  <c:v>29.123753265630398</c:v>
                </c:pt>
                <c:pt idx="1858">
                  <c:v>29.1154811232133</c:v>
                </c:pt>
                <c:pt idx="1859">
                  <c:v>29.107215104201401</c:v>
                </c:pt>
                <c:pt idx="1860">
                  <c:v>29.098955204718401</c:v>
                </c:pt>
                <c:pt idx="1861">
                  <c:v>29.090701420291801</c:v>
                </c:pt>
                <c:pt idx="1862">
                  <c:v>29.082453746088099</c:v>
                </c:pt>
                <c:pt idx="1863">
                  <c:v>29.0742121826481</c:v>
                </c:pt>
                <c:pt idx="1864">
                  <c:v>29.065976748008399</c:v>
                </c:pt>
                <c:pt idx="1865">
                  <c:v>29.0577474553317</c:v>
                </c:pt>
                <c:pt idx="1866">
                  <c:v>29.049524310460701</c:v>
                </c:pt>
                <c:pt idx="1867">
                  <c:v>29.041307314795201</c:v>
                </c:pt>
                <c:pt idx="1868">
                  <c:v>29.0330964670379</c:v>
                </c:pt>
                <c:pt idx="1869">
                  <c:v>29.024891764256498</c:v>
                </c:pt>
                <c:pt idx="1870">
                  <c:v>29.016693202527101</c:v>
                </c:pt>
                <c:pt idx="1871">
                  <c:v>29.008500777326201</c:v>
                </c:pt>
                <c:pt idx="1872">
                  <c:v>29.000314483767902</c:v>
                </c:pt>
                <c:pt idx="1873">
                  <c:v>28.992134322368798</c:v>
                </c:pt>
                <c:pt idx="1874">
                  <c:v>28.983960311236199</c:v>
                </c:pt>
                <c:pt idx="1875">
                  <c:v>28.975792463576401</c:v>
                </c:pt>
                <c:pt idx="1876">
                  <c:v>28.967630785237301</c:v>
                </c:pt>
                <c:pt idx="1877">
                  <c:v>28.959475277599498</c:v>
                </c:pt>
                <c:pt idx="1878">
                  <c:v>28.951325939332499</c:v>
                </c:pt>
                <c:pt idx="1879">
                  <c:v>28.943182767461401</c:v>
                </c:pt>
                <c:pt idx="1880">
                  <c:v>28.935045758014802</c:v>
                </c:pt>
                <c:pt idx="1881">
                  <c:v>28.926914906418901</c:v>
                </c:pt>
                <c:pt idx="1882">
                  <c:v>28.918790207735</c:v>
                </c:pt>
                <c:pt idx="1883">
                  <c:v>28.910671662455901</c:v>
                </c:pt>
                <c:pt idx="1884">
                  <c:v>28.902559288759399</c:v>
                </c:pt>
                <c:pt idx="1885">
                  <c:v>28.8944530998962</c:v>
                </c:pt>
                <c:pt idx="1886">
                  <c:v>28.886353101719099</c:v>
                </c:pt>
                <c:pt idx="1887">
                  <c:v>28.878259295589501</c:v>
                </c:pt>
                <c:pt idx="1888">
                  <c:v>28.870171680143901</c:v>
                </c:pt>
                <c:pt idx="1889">
                  <c:v>28.862090252365299</c:v>
                </c:pt>
                <c:pt idx="1890">
                  <c:v>28.854015008234899</c:v>
                </c:pt>
                <c:pt idx="1891">
                  <c:v>28.845945943128001</c:v>
                </c:pt>
                <c:pt idx="1892">
                  <c:v>28.837883052053499</c:v>
                </c:pt>
                <c:pt idx="1893">
                  <c:v>28.829826335480899</c:v>
                </c:pt>
                <c:pt idx="1894">
                  <c:v>28.821775811658298</c:v>
                </c:pt>
                <c:pt idx="1895">
                  <c:v>28.813731493881001</c:v>
                </c:pt>
                <c:pt idx="1896">
                  <c:v>28.805693388006802</c:v>
                </c:pt>
                <c:pt idx="1897">
                  <c:v>28.797661495378499</c:v>
                </c:pt>
                <c:pt idx="1898">
                  <c:v>28.789635814598999</c:v>
                </c:pt>
                <c:pt idx="1899">
                  <c:v>28.781616342609599</c:v>
                </c:pt>
                <c:pt idx="1900">
                  <c:v>28.773603075344099</c:v>
                </c:pt>
                <c:pt idx="1901">
                  <c:v>28.7655960081274</c:v>
                </c:pt>
                <c:pt idx="1902">
                  <c:v>28.757595135916102</c:v>
                </c:pt>
                <c:pt idx="1903">
                  <c:v>28.7496004477347</c:v>
                </c:pt>
                <c:pt idx="1904">
                  <c:v>28.741611914470699</c:v>
                </c:pt>
                <c:pt idx="1905">
                  <c:v>28.733629511834</c:v>
                </c:pt>
                <c:pt idx="1906">
                  <c:v>28.725653222921</c:v>
                </c:pt>
                <c:pt idx="1907">
                  <c:v>28.717683035316099</c:v>
                </c:pt>
                <c:pt idx="1908">
                  <c:v>28.709718939331498</c:v>
                </c:pt>
                <c:pt idx="1909">
                  <c:v>28.7017609269381</c:v>
                </c:pt>
                <c:pt idx="1910">
                  <c:v>28.693808991116398</c:v>
                </c:pt>
                <c:pt idx="1911">
                  <c:v>28.685863125462099</c:v>
                </c:pt>
                <c:pt idx="1912">
                  <c:v>28.677923323946601</c:v>
                </c:pt>
                <c:pt idx="1913">
                  <c:v>28.669989575030701</c:v>
                </c:pt>
                <c:pt idx="1914">
                  <c:v>28.662061849217899</c:v>
                </c:pt>
                <c:pt idx="1915">
                  <c:v>28.654140122026</c:v>
                </c:pt>
                <c:pt idx="1916">
                  <c:v>28.646224376499699</c:v>
                </c:pt>
                <c:pt idx="1917">
                  <c:v>28.6383146002564</c:v>
                </c:pt>
                <c:pt idx="1918">
                  <c:v>28.630410783693101</c:v>
                </c:pt>
                <c:pt idx="1919">
                  <c:v>28.622512918896799</c:v>
                </c:pt>
                <c:pt idx="1920">
                  <c:v>28.6146209989829</c:v>
                </c:pt>
                <c:pt idx="1921">
                  <c:v>28.606735017693499</c:v>
                </c:pt>
                <c:pt idx="1922">
                  <c:v>28.598854969153098</c:v>
                </c:pt>
                <c:pt idx="1923">
                  <c:v>28.59098084195</c:v>
                </c:pt>
                <c:pt idx="1924">
                  <c:v>28.583112606622201</c:v>
                </c:pt>
                <c:pt idx="1925">
                  <c:v>28.575250238749799</c:v>
                </c:pt>
                <c:pt idx="1926">
                  <c:v>28.567393721479501</c:v>
                </c:pt>
                <c:pt idx="1927">
                  <c:v>28.559543042554701</c:v>
                </c:pt>
                <c:pt idx="1928">
                  <c:v>28.5516981925132</c:v>
                </c:pt>
                <c:pt idx="1929">
                  <c:v>28.543859163591499</c:v>
                </c:pt>
                <c:pt idx="1930">
                  <c:v>28.536025949060001</c:v>
                </c:pt>
                <c:pt idx="1931">
                  <c:v>28.528198542818199</c:v>
                </c:pt>
                <c:pt idx="1932">
                  <c:v>28.520376939151099</c:v>
                </c:pt>
                <c:pt idx="1933">
                  <c:v>28.5125611267772</c:v>
                </c:pt>
                <c:pt idx="1934">
                  <c:v>28.5047510762714</c:v>
                </c:pt>
                <c:pt idx="1935">
                  <c:v>28.496946763276199</c:v>
                </c:pt>
                <c:pt idx="1936">
                  <c:v>28.48914817104</c:v>
                </c:pt>
                <c:pt idx="1937">
                  <c:v>28.481355287431999</c:v>
                </c:pt>
                <c:pt idx="1938">
                  <c:v>28.473568103129899</c:v>
                </c:pt>
                <c:pt idx="1939">
                  <c:v>28.465786610518698</c:v>
                </c:pt>
                <c:pt idx="1940">
                  <c:v>28.458010803022699</c:v>
                </c:pt>
                <c:pt idx="1941">
                  <c:v>28.450240674697898</c:v>
                </c:pt>
                <c:pt idx="1942">
                  <c:v>28.4424762199877</c:v>
                </c:pt>
                <c:pt idx="1943">
                  <c:v>28.434717427740601</c:v>
                </c:pt>
                <c:pt idx="1944">
                  <c:v>28.4269642685665</c:v>
                </c:pt>
                <c:pt idx="1945">
                  <c:v>28.419216718169501</c:v>
                </c:pt>
                <c:pt idx="1946">
                  <c:v>28.411474759898798</c:v>
                </c:pt>
                <c:pt idx="1947">
                  <c:v>28.403738381747701</c:v>
                </c:pt>
                <c:pt idx="1948">
                  <c:v>28.3960075745326</c:v>
                </c:pt>
                <c:pt idx="1949">
                  <c:v>28.388282330786001</c:v>
                </c:pt>
                <c:pt idx="1950">
                  <c:v>28.3805626440842</c:v>
                </c:pt>
                <c:pt idx="1951">
                  <c:v>28.372848508639699</c:v>
                </c:pt>
                <c:pt idx="1952">
                  <c:v>28.365139919052901</c:v>
                </c:pt>
                <c:pt idx="1953">
                  <c:v>28.357436864300599</c:v>
                </c:pt>
                <c:pt idx="1954">
                  <c:v>28.349739315026799</c:v>
                </c:pt>
                <c:pt idx="1955">
                  <c:v>28.342047246996</c:v>
                </c:pt>
                <c:pt idx="1956">
                  <c:v>28.3343606436564</c:v>
                </c:pt>
                <c:pt idx="1957">
                  <c:v>28.326679493124999</c:v>
                </c:pt>
                <c:pt idx="1958">
                  <c:v>28.319003786355299</c:v>
                </c:pt>
                <c:pt idx="1959">
                  <c:v>28.311333516026</c:v>
                </c:pt>
                <c:pt idx="1960">
                  <c:v>28.303668675865001</c:v>
                </c:pt>
                <c:pt idx="1961">
                  <c:v>28.2960092602389</c:v>
                </c:pt>
                <c:pt idx="1962">
                  <c:v>28.288355263904599</c:v>
                </c:pt>
                <c:pt idx="1963">
                  <c:v>28.2807066759657</c:v>
                </c:pt>
                <c:pt idx="1964">
                  <c:v>28.4021270061385</c:v>
                </c:pt>
                <c:pt idx="1965">
                  <c:v>28.522133801371201</c:v>
                </c:pt>
                <c:pt idx="1966">
                  <c:v>28.640741415209099</c:v>
                </c:pt>
                <c:pt idx="1967">
                  <c:v>28.722062270683899</c:v>
                </c:pt>
                <c:pt idx="1968">
                  <c:v>28.7661124602391</c:v>
                </c:pt>
                <c:pt idx="1969">
                  <c:v>28.786048448875501</c:v>
                </c:pt>
                <c:pt idx="1970">
                  <c:v>28.793600101451499</c:v>
                </c:pt>
                <c:pt idx="1971">
                  <c:v>28.7958815912415</c:v>
                </c:pt>
                <c:pt idx="1972">
                  <c:v>28.796378203422599</c:v>
                </c:pt>
                <c:pt idx="1973">
                  <c:v>28.796504208290798</c:v>
                </c:pt>
                <c:pt idx="1974">
                  <c:v>28.911913056377902</c:v>
                </c:pt>
                <c:pt idx="1975">
                  <c:v>29.025978220075199</c:v>
                </c:pt>
                <c:pt idx="1976">
                  <c:v>29.138713464237298</c:v>
                </c:pt>
                <c:pt idx="1977">
                  <c:v>29.250134305745501</c:v>
                </c:pt>
                <c:pt idx="1978">
                  <c:v>29.360256081912699</c:v>
                </c:pt>
                <c:pt idx="1979">
                  <c:v>29.469093951978099</c:v>
                </c:pt>
                <c:pt idx="1980">
                  <c:v>29.576662898819698</c:v>
                </c:pt>
                <c:pt idx="1981">
                  <c:v>29.6829777307901</c:v>
                </c:pt>
                <c:pt idx="1982">
                  <c:v>29.7880530836199</c:v>
                </c:pt>
                <c:pt idx="1983">
                  <c:v>29.891903428283701</c:v>
                </c:pt>
                <c:pt idx="1984">
                  <c:v>29.883211944978299</c:v>
                </c:pt>
                <c:pt idx="1985">
                  <c:v>29.874524753409698</c:v>
                </c:pt>
                <c:pt idx="1986">
                  <c:v>29.865843720157901</c:v>
                </c:pt>
                <c:pt idx="1987">
                  <c:v>29.857168843709399</c:v>
                </c:pt>
                <c:pt idx="1988">
                  <c:v>29.848500121069499</c:v>
                </c:pt>
                <c:pt idx="1989">
                  <c:v>29.839837548346399</c:v>
                </c:pt>
                <c:pt idx="1990">
                  <c:v>29.831181121104802</c:v>
                </c:pt>
                <c:pt idx="1991">
                  <c:v>29.822530834581599</c:v>
                </c:pt>
                <c:pt idx="1992">
                  <c:v>29.813886683817</c:v>
                </c:pt>
                <c:pt idx="1993">
                  <c:v>29.805248669714199</c:v>
                </c:pt>
                <c:pt idx="1994">
                  <c:v>29.796616811964999</c:v>
                </c:pt>
                <c:pt idx="1995">
                  <c:v>29.787991125087501</c:v>
                </c:pt>
                <c:pt idx="1996">
                  <c:v>29.7793716157944</c:v>
                </c:pt>
                <c:pt idx="1997">
                  <c:v>29.770758286059198</c:v>
                </c:pt>
                <c:pt idx="1998">
                  <c:v>29.762151134979199</c:v>
                </c:pt>
                <c:pt idx="1999">
                  <c:v>29.753550159907501</c:v>
                </c:pt>
                <c:pt idx="2000">
                  <c:v>29.7449553571393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3A-4D1E-93CD-FA72B3B81541}"/>
            </c:ext>
          </c:extLst>
        </c:ser>
        <c:ser>
          <c:idx val="5"/>
          <c:order val="5"/>
          <c:tx>
            <c:v>RoomWall_fanSpeed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TP_vs_SUT_RoomWall!$A$2:$A$2001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TP_vs_SUT_RoomWall!$D$2:$D$2001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17.383358446026801</c:v>
                </c:pt>
                <c:pt idx="24">
                  <c:v>7.0228594924579797</c:v>
                </c:pt>
                <c:pt idx="25" formatCode="0.00E+00">
                  <c:v>1.00000001168609E-7</c:v>
                </c:pt>
                <c:pt idx="26" formatCode="0.00E+00">
                  <c:v>1.00000001168609E-7</c:v>
                </c:pt>
                <c:pt idx="27" formatCode="0.00E+00">
                  <c:v>1.00000001168609E-7</c:v>
                </c:pt>
                <c:pt idx="28" formatCode="0.00E+00">
                  <c:v>1.00000001168609E-7</c:v>
                </c:pt>
                <c:pt idx="29" formatCode="0.00E+00">
                  <c:v>1.00000001168609E-7</c:v>
                </c:pt>
                <c:pt idx="30" formatCode="0.00E+00">
                  <c:v>1.00000001168609E-7</c:v>
                </c:pt>
                <c:pt idx="31" formatCode="0.00E+00">
                  <c:v>1.00000001168609E-7</c:v>
                </c:pt>
                <c:pt idx="32">
                  <c:v>0.68293497993309105</c:v>
                </c:pt>
                <c:pt idx="33">
                  <c:v>0.65342582057123899</c:v>
                </c:pt>
                <c:pt idx="34">
                  <c:v>0.52264492507388605</c:v>
                </c:pt>
                <c:pt idx="35">
                  <c:v>0.446697538078759</c:v>
                </c:pt>
                <c:pt idx="36">
                  <c:v>0.44467762894003299</c:v>
                </c:pt>
                <c:pt idx="37">
                  <c:v>0.47947988937060798</c:v>
                </c:pt>
                <c:pt idx="38">
                  <c:v>0.51138136239013299</c:v>
                </c:pt>
                <c:pt idx="39">
                  <c:v>0.52305232367819698</c:v>
                </c:pt>
                <c:pt idx="40">
                  <c:v>0.51809621026969299</c:v>
                </c:pt>
                <c:pt idx="41">
                  <c:v>0.508013080860652</c:v>
                </c:pt>
                <c:pt idx="42">
                  <c:v>4.8981569420031503</c:v>
                </c:pt>
                <c:pt idx="43">
                  <c:v>4.5056099441594002</c:v>
                </c:pt>
                <c:pt idx="44">
                  <c:v>1.9828226511593301</c:v>
                </c:pt>
                <c:pt idx="45" formatCode="0.00E+00">
                  <c:v>1.00000001168609E-7</c:v>
                </c:pt>
                <c:pt idx="46" formatCode="0.00E+00">
                  <c:v>1.00000001168609E-7</c:v>
                </c:pt>
                <c:pt idx="47" formatCode="0.00E+00">
                  <c:v>1.00000001168609E-7</c:v>
                </c:pt>
                <c:pt idx="48" formatCode="0.00E+00">
                  <c:v>1.00000001168609E-7</c:v>
                </c:pt>
                <c:pt idx="49">
                  <c:v>0.189897540106301</c:v>
                </c:pt>
                <c:pt idx="50">
                  <c:v>0.45582735057940299</c:v>
                </c:pt>
                <c:pt idx="51">
                  <c:v>0.61295690850065498</c:v>
                </c:pt>
                <c:pt idx="52">
                  <c:v>6.1235621932777198</c:v>
                </c:pt>
                <c:pt idx="53">
                  <c:v>5.5726809118303402</c:v>
                </c:pt>
                <c:pt idx="54">
                  <c:v>2.36903011883614</c:v>
                </c:pt>
                <c:pt idx="55" formatCode="0.00E+00">
                  <c:v>1.00000001168609E-7</c:v>
                </c:pt>
                <c:pt idx="56" formatCode="0.00E+00">
                  <c:v>1.00000001168609E-7</c:v>
                </c:pt>
                <c:pt idx="57" formatCode="0.00E+00">
                  <c:v>1.00000001168609E-7</c:v>
                </c:pt>
                <c:pt idx="58" formatCode="0.00E+00">
                  <c:v>1.00000001168609E-7</c:v>
                </c:pt>
                <c:pt idx="59" formatCode="0.00E+00">
                  <c:v>1.00000001168609E-7</c:v>
                </c:pt>
                <c:pt idx="60">
                  <c:v>0.184491488180969</c:v>
                </c:pt>
                <c:pt idx="61">
                  <c:v>0.45282665456606103</c:v>
                </c:pt>
                <c:pt idx="62">
                  <c:v>7.21127332374546</c:v>
                </c:pt>
                <c:pt idx="63">
                  <c:v>6.6440205958412797</c:v>
                </c:pt>
                <c:pt idx="64">
                  <c:v>2.8353724341802899</c:v>
                </c:pt>
                <c:pt idx="65" formatCode="0.00E+00">
                  <c:v>1.00000001168609E-7</c:v>
                </c:pt>
                <c:pt idx="66" formatCode="0.00E+00">
                  <c:v>1.00000001168609E-7</c:v>
                </c:pt>
                <c:pt idx="67" formatCode="0.00E+00">
                  <c:v>1.00000001168609E-7</c:v>
                </c:pt>
                <c:pt idx="68" formatCode="0.00E+00">
                  <c:v>1.00000001168609E-7</c:v>
                </c:pt>
                <c:pt idx="69" formatCode="0.00E+00">
                  <c:v>1.00000001168609E-7</c:v>
                </c:pt>
                <c:pt idx="70" formatCode="0.00E+00">
                  <c:v>1.00000001168609E-7</c:v>
                </c:pt>
                <c:pt idx="71">
                  <c:v>0.22991407602157901</c:v>
                </c:pt>
                <c:pt idx="72">
                  <c:v>8.1957589930468302</c:v>
                </c:pt>
                <c:pt idx="73">
                  <c:v>7.65217436115325</c:v>
                </c:pt>
                <c:pt idx="74">
                  <c:v>3.3065108337779501</c:v>
                </c:pt>
                <c:pt idx="75" formatCode="0.00E+00">
                  <c:v>1.00000001168609E-7</c:v>
                </c:pt>
                <c:pt idx="76" formatCode="0.00E+00">
                  <c:v>1.00000001168609E-7</c:v>
                </c:pt>
                <c:pt idx="77" formatCode="0.00E+00">
                  <c:v>1.00000001168609E-7</c:v>
                </c:pt>
                <c:pt idx="78" formatCode="0.00E+00">
                  <c:v>1.00000001168609E-7</c:v>
                </c:pt>
                <c:pt idx="79" formatCode="0.00E+00">
                  <c:v>1.00000001168609E-7</c:v>
                </c:pt>
                <c:pt idx="80" formatCode="0.00E+00">
                  <c:v>1.00000001168609E-7</c:v>
                </c:pt>
                <c:pt idx="81">
                  <c:v>5.5669377060087601E-2</c:v>
                </c:pt>
                <c:pt idx="82">
                  <c:v>9.1246014884992093</c:v>
                </c:pt>
                <c:pt idx="83">
                  <c:v>8.5857890071557499</c:v>
                </c:pt>
                <c:pt idx="84">
                  <c:v>3.75096913535543</c:v>
                </c:pt>
                <c:pt idx="85" formatCode="0.00E+00">
                  <c:v>1.00000001168609E-7</c:v>
                </c:pt>
                <c:pt idx="86" formatCode="0.00E+00">
                  <c:v>1.00000001168609E-7</c:v>
                </c:pt>
                <c:pt idx="87" formatCode="0.00E+00">
                  <c:v>1.00000001168609E-7</c:v>
                </c:pt>
                <c:pt idx="88" formatCode="0.00E+00">
                  <c:v>1.00000001168609E-7</c:v>
                </c:pt>
                <c:pt idx="89" formatCode="0.00E+00">
                  <c:v>1.00000001168609E-7</c:v>
                </c:pt>
                <c:pt idx="90" formatCode="0.00E+00">
                  <c:v>1.00000001168609E-7</c:v>
                </c:pt>
                <c:pt idx="91" formatCode="0.00E+00">
                  <c:v>1.00000001168609E-7</c:v>
                </c:pt>
                <c:pt idx="92">
                  <c:v>10.097238874688101</c:v>
                </c:pt>
                <c:pt idx="93">
                  <c:v>9.4963318832459098</c:v>
                </c:pt>
                <c:pt idx="94">
                  <c:v>4.1692517752159803</c:v>
                </c:pt>
                <c:pt idx="95" formatCode="0.00E+00">
                  <c:v>1.00000001168609E-7</c:v>
                </c:pt>
                <c:pt idx="96" formatCode="0.00E+00">
                  <c:v>1.00000001168609E-7</c:v>
                </c:pt>
                <c:pt idx="97" formatCode="0.00E+00">
                  <c:v>1.00000001168609E-7</c:v>
                </c:pt>
                <c:pt idx="98" formatCode="0.00E+00">
                  <c:v>1.00000001168609E-7</c:v>
                </c:pt>
                <c:pt idx="99" formatCode="0.00E+00">
                  <c:v>1.00000001168609E-7</c:v>
                </c:pt>
                <c:pt idx="100" formatCode="0.00E+00">
                  <c:v>1.00000001168609E-7</c:v>
                </c:pt>
                <c:pt idx="101" formatCode="0.00E+00">
                  <c:v>1.00000001168609E-7</c:v>
                </c:pt>
                <c:pt idx="102">
                  <c:v>11.0941104157531</c:v>
                </c:pt>
                <c:pt idx="103">
                  <c:v>10.400529635476699</c:v>
                </c:pt>
                <c:pt idx="104">
                  <c:v>4.5879255250245103</c:v>
                </c:pt>
                <c:pt idx="105" formatCode="0.00E+00">
                  <c:v>1.00000001168609E-7</c:v>
                </c:pt>
                <c:pt idx="106" formatCode="0.00E+00">
                  <c:v>1.00000001168609E-7</c:v>
                </c:pt>
                <c:pt idx="107" formatCode="0.00E+00">
                  <c:v>1.00000001168609E-7</c:v>
                </c:pt>
                <c:pt idx="108" formatCode="0.00E+00">
                  <c:v>1.00000001168609E-7</c:v>
                </c:pt>
                <c:pt idx="109" formatCode="0.00E+00">
                  <c:v>1.00000001168609E-7</c:v>
                </c:pt>
                <c:pt idx="110" formatCode="0.00E+00">
                  <c:v>1.00000001168609E-7</c:v>
                </c:pt>
                <c:pt idx="111" formatCode="0.00E+00">
                  <c:v>1.00000001168609E-7</c:v>
                </c:pt>
                <c:pt idx="112">
                  <c:v>12.1204181251597</c:v>
                </c:pt>
                <c:pt idx="113">
                  <c:v>11.334804621960499</c:v>
                </c:pt>
                <c:pt idx="114">
                  <c:v>5.0397792516362099</c:v>
                </c:pt>
                <c:pt idx="115" formatCode="0.00E+00">
                  <c:v>1.00000001168609E-7</c:v>
                </c:pt>
                <c:pt idx="116" formatCode="0.00E+00">
                  <c:v>1.00000001168609E-7</c:v>
                </c:pt>
                <c:pt idx="117" formatCode="0.00E+00">
                  <c:v>1.00000001168609E-7</c:v>
                </c:pt>
                <c:pt idx="118" formatCode="0.00E+00">
                  <c:v>1.00000001168609E-7</c:v>
                </c:pt>
                <c:pt idx="119" formatCode="0.00E+00">
                  <c:v>1.00000001168609E-7</c:v>
                </c:pt>
                <c:pt idx="120" formatCode="0.00E+00">
                  <c:v>1.00000001168609E-7</c:v>
                </c:pt>
                <c:pt idx="121" formatCode="0.00E+00">
                  <c:v>1.00000001168609E-7</c:v>
                </c:pt>
                <c:pt idx="122">
                  <c:v>13.176969687113999</c:v>
                </c:pt>
                <c:pt idx="123">
                  <c:v>12.299963413886299</c:v>
                </c:pt>
                <c:pt idx="124">
                  <c:v>5.5275407059167998</c:v>
                </c:pt>
                <c:pt idx="125" formatCode="0.00E+00">
                  <c:v>1.00000001168609E-7</c:v>
                </c:pt>
                <c:pt idx="126" formatCode="0.00E+00">
                  <c:v>1.00000001168609E-7</c:v>
                </c:pt>
                <c:pt idx="127" formatCode="0.00E+00">
                  <c:v>1.00000001168609E-7</c:v>
                </c:pt>
                <c:pt idx="128" formatCode="0.00E+00">
                  <c:v>1.00000001168609E-7</c:v>
                </c:pt>
                <c:pt idx="129" formatCode="0.00E+00">
                  <c:v>1.00000001168609E-7</c:v>
                </c:pt>
                <c:pt idx="130" formatCode="0.00E+00">
                  <c:v>1.00000001168609E-7</c:v>
                </c:pt>
                <c:pt idx="131" formatCode="0.00E+00">
                  <c:v>1.00000001168609E-7</c:v>
                </c:pt>
                <c:pt idx="132">
                  <c:v>14.2679269819903</c:v>
                </c:pt>
                <c:pt idx="133">
                  <c:v>13.300165261124601</c:v>
                </c:pt>
                <c:pt idx="134">
                  <c:v>6.0556180981780701</c:v>
                </c:pt>
                <c:pt idx="135">
                  <c:v>6.1332335717119102E-2</c:v>
                </c:pt>
                <c:pt idx="136" formatCode="0.00E+00">
                  <c:v>1.00000001168609E-7</c:v>
                </c:pt>
                <c:pt idx="137" formatCode="0.00E+00">
                  <c:v>1.00000001168609E-7</c:v>
                </c:pt>
                <c:pt idx="138" formatCode="0.00E+00">
                  <c:v>1.00000001168609E-7</c:v>
                </c:pt>
                <c:pt idx="139" formatCode="0.00E+00">
                  <c:v>1.00000001168609E-7</c:v>
                </c:pt>
                <c:pt idx="140" formatCode="0.00E+00">
                  <c:v>1.00000001168609E-7</c:v>
                </c:pt>
                <c:pt idx="141" formatCode="0.00E+00">
                  <c:v>1.00000001168609E-7</c:v>
                </c:pt>
                <c:pt idx="142">
                  <c:v>15.3681493229331</c:v>
                </c:pt>
                <c:pt idx="143">
                  <c:v>14.310280196062701</c:v>
                </c:pt>
                <c:pt idx="144">
                  <c:v>6.6148260040003102</c:v>
                </c:pt>
                <c:pt idx="145">
                  <c:v>0.25798588274677797</c:v>
                </c:pt>
                <c:pt idx="146" formatCode="0.00E+00">
                  <c:v>1.00000001168609E-7</c:v>
                </c:pt>
                <c:pt idx="147" formatCode="0.00E+00">
                  <c:v>1.00000001168609E-7</c:v>
                </c:pt>
                <c:pt idx="148" formatCode="0.00E+00">
                  <c:v>1.00000001168609E-7</c:v>
                </c:pt>
                <c:pt idx="149" formatCode="0.00E+00">
                  <c:v>1.00000001168609E-7</c:v>
                </c:pt>
                <c:pt idx="150" formatCode="0.00E+00">
                  <c:v>1.00000001168609E-7</c:v>
                </c:pt>
                <c:pt idx="151" formatCode="0.00E+00">
                  <c:v>1.00000001168609E-7</c:v>
                </c:pt>
                <c:pt idx="152">
                  <c:v>16.4541120988949</c:v>
                </c:pt>
                <c:pt idx="153">
                  <c:v>15.306793563702101</c:v>
                </c:pt>
                <c:pt idx="154">
                  <c:v>7.1960597356326002</c:v>
                </c:pt>
                <c:pt idx="155">
                  <c:v>0.50680177804118698</c:v>
                </c:pt>
                <c:pt idx="156" formatCode="0.00E+00">
                  <c:v>1.00000001168609E-7</c:v>
                </c:pt>
                <c:pt idx="157" formatCode="0.00E+00">
                  <c:v>1.00000001168609E-7</c:v>
                </c:pt>
                <c:pt idx="158" formatCode="0.00E+00">
                  <c:v>1.00000001168609E-7</c:v>
                </c:pt>
                <c:pt idx="159" formatCode="0.00E+00">
                  <c:v>1.00000001168609E-7</c:v>
                </c:pt>
                <c:pt idx="160" formatCode="0.00E+00">
                  <c:v>1.00000001168609E-7</c:v>
                </c:pt>
                <c:pt idx="161" formatCode="0.00E+00">
                  <c:v>1.00000001168609E-7</c:v>
                </c:pt>
                <c:pt idx="162">
                  <c:v>17.5753501454782</c:v>
                </c:pt>
                <c:pt idx="163">
                  <c:v>16.339216879794002</c:v>
                </c:pt>
                <c:pt idx="164">
                  <c:v>7.8251156617246798</c:v>
                </c:pt>
                <c:pt idx="165">
                  <c:v>0.81224907673211499</c:v>
                </c:pt>
                <c:pt idx="166" formatCode="0.00E+00">
                  <c:v>1.00000001168609E-7</c:v>
                </c:pt>
                <c:pt idx="167" formatCode="0.00E+00">
                  <c:v>1.00000001168609E-7</c:v>
                </c:pt>
                <c:pt idx="168" formatCode="0.00E+00">
                  <c:v>1.00000001168609E-7</c:v>
                </c:pt>
                <c:pt idx="169" formatCode="0.00E+00">
                  <c:v>1.00000001168609E-7</c:v>
                </c:pt>
                <c:pt idx="170" formatCode="0.00E+00">
                  <c:v>1.00000001168609E-7</c:v>
                </c:pt>
                <c:pt idx="171" formatCode="0.00E+00">
                  <c:v>1.00000001168609E-7</c:v>
                </c:pt>
                <c:pt idx="172">
                  <c:v>18.7279931751955</c:v>
                </c:pt>
                <c:pt idx="173">
                  <c:v>17.403680921028101</c:v>
                </c:pt>
                <c:pt idx="174">
                  <c:v>8.5029912946809496</c:v>
                </c:pt>
                <c:pt idx="175">
                  <c:v>1.17955587668615</c:v>
                </c:pt>
                <c:pt idx="176" formatCode="0.00E+00">
                  <c:v>1.00000001168609E-7</c:v>
                </c:pt>
                <c:pt idx="177" formatCode="0.00E+00">
                  <c:v>1.00000001168609E-7</c:v>
                </c:pt>
                <c:pt idx="178" formatCode="0.00E+00">
                  <c:v>1.00000001168609E-7</c:v>
                </c:pt>
                <c:pt idx="179" formatCode="0.00E+00">
                  <c:v>1.00000001168609E-7</c:v>
                </c:pt>
                <c:pt idx="180" formatCode="0.00E+00">
                  <c:v>1.00000001168609E-7</c:v>
                </c:pt>
                <c:pt idx="181" formatCode="0.00E+00">
                  <c:v>1.00000001168609E-7</c:v>
                </c:pt>
                <c:pt idx="182">
                  <c:v>19.918280492733501</c:v>
                </c:pt>
                <c:pt idx="183">
                  <c:v>18.506421457791198</c:v>
                </c:pt>
                <c:pt idx="184">
                  <c:v>9.2357822330735893</c:v>
                </c:pt>
                <c:pt idx="185">
                  <c:v>1.61458496725092</c:v>
                </c:pt>
                <c:pt idx="186" formatCode="0.00E+00">
                  <c:v>1.00000001168609E-7</c:v>
                </c:pt>
                <c:pt idx="187" formatCode="0.00E+00">
                  <c:v>1.00000001168609E-7</c:v>
                </c:pt>
                <c:pt idx="188" formatCode="0.00E+00">
                  <c:v>1.00000001168609E-7</c:v>
                </c:pt>
                <c:pt idx="189" formatCode="0.00E+00">
                  <c:v>1.00000001168609E-7</c:v>
                </c:pt>
                <c:pt idx="190" formatCode="0.00E+00">
                  <c:v>1.00000001168609E-7</c:v>
                </c:pt>
                <c:pt idx="191" formatCode="0.00E+00">
                  <c:v>1.00000001168609E-7</c:v>
                </c:pt>
                <c:pt idx="192">
                  <c:v>20</c:v>
                </c:pt>
                <c:pt idx="193">
                  <c:v>19.652849515582201</c:v>
                </c:pt>
                <c:pt idx="194">
                  <c:v>10.5692645047419</c:v>
                </c:pt>
                <c:pt idx="195">
                  <c:v>2.6093462521415001</c:v>
                </c:pt>
                <c:pt idx="196" formatCode="0.00E+00">
                  <c:v>1.00000001168609E-7</c:v>
                </c:pt>
                <c:pt idx="197" formatCode="0.00E+00">
                  <c:v>1.00000001168609E-7</c:v>
                </c:pt>
                <c:pt idx="198" formatCode="0.00E+00">
                  <c:v>1.00000001168609E-7</c:v>
                </c:pt>
                <c:pt idx="199" formatCode="0.00E+00">
                  <c:v>1.00000001168609E-7</c:v>
                </c:pt>
                <c:pt idx="200" formatCode="0.00E+00">
                  <c:v>1.00000001168609E-7</c:v>
                </c:pt>
                <c:pt idx="201">
                  <c:v>0.13037844639391499</c:v>
                </c:pt>
                <c:pt idx="202">
                  <c:v>20</c:v>
                </c:pt>
                <c:pt idx="203">
                  <c:v>20</c:v>
                </c:pt>
                <c:pt idx="204">
                  <c:v>12.0011625710101</c:v>
                </c:pt>
                <c:pt idx="205">
                  <c:v>4.0965637340272201</c:v>
                </c:pt>
                <c:pt idx="206" formatCode="0.00E+00">
                  <c:v>1.00000001168609E-7</c:v>
                </c:pt>
                <c:pt idx="207" formatCode="0.00E+00">
                  <c:v>1.00000001168609E-7</c:v>
                </c:pt>
                <c:pt idx="208" formatCode="0.00E+00">
                  <c:v>1.00000001168609E-7</c:v>
                </c:pt>
                <c:pt idx="209" formatCode="0.00E+00">
                  <c:v>1.00000001168609E-7</c:v>
                </c:pt>
                <c:pt idx="210">
                  <c:v>0.240254599530279</c:v>
                </c:pt>
                <c:pt idx="211">
                  <c:v>0.62431575250722604</c:v>
                </c:pt>
                <c:pt idx="212">
                  <c:v>20</c:v>
                </c:pt>
                <c:pt idx="213">
                  <c:v>20</c:v>
                </c:pt>
                <c:pt idx="214">
                  <c:v>13.4718258507845</c:v>
                </c:pt>
                <c:pt idx="215">
                  <c:v>5.7949828503650398</c:v>
                </c:pt>
                <c:pt idx="216">
                  <c:v>1.0674120262629001</c:v>
                </c:pt>
                <c:pt idx="217" formatCode="0.00E+00">
                  <c:v>1.00000001168609E-7</c:v>
                </c:pt>
                <c:pt idx="218" formatCode="0.00E+00">
                  <c:v>1.00000001168609E-7</c:v>
                </c:pt>
                <c:pt idx="219">
                  <c:v>6.94841406573459E-2</c:v>
                </c:pt>
                <c:pt idx="220">
                  <c:v>0.46706453396402497</c:v>
                </c:pt>
                <c:pt idx="221">
                  <c:v>0.83355094774457605</c:v>
                </c:pt>
                <c:pt idx="222">
                  <c:v>20</c:v>
                </c:pt>
                <c:pt idx="223">
                  <c:v>20</c:v>
                </c:pt>
                <c:pt idx="224">
                  <c:v>14.812574605667001</c:v>
                </c:pt>
                <c:pt idx="225">
                  <c:v>7.3765410341004003</c:v>
                </c:pt>
                <c:pt idx="226">
                  <c:v>2.2359285237948598</c:v>
                </c:pt>
                <c:pt idx="227">
                  <c:v>8.55468360219514E-2</c:v>
                </c:pt>
                <c:pt idx="228" formatCode="0.00E+00">
                  <c:v>1.00000001168609E-7</c:v>
                </c:pt>
                <c:pt idx="229">
                  <c:v>0.29599412724408097</c:v>
                </c:pt>
                <c:pt idx="230">
                  <c:v>0.71070114290891095</c:v>
                </c:pt>
                <c:pt idx="231">
                  <c:v>0.99552387027309297</c:v>
                </c:pt>
                <c:pt idx="232">
                  <c:v>20</c:v>
                </c:pt>
                <c:pt idx="233">
                  <c:v>20</c:v>
                </c:pt>
                <c:pt idx="234">
                  <c:v>16.1490561385442</c:v>
                </c:pt>
                <c:pt idx="235">
                  <c:v>8.9655401812192803</c:v>
                </c:pt>
                <c:pt idx="236">
                  <c:v>3.4564379253980402</c:v>
                </c:pt>
                <c:pt idx="237">
                  <c:v>0.79680157048770395</c:v>
                </c:pt>
                <c:pt idx="238">
                  <c:v>0.139011330031348</c:v>
                </c:pt>
                <c:pt idx="239">
                  <c:v>0.36716043561990802</c:v>
                </c:pt>
                <c:pt idx="240">
                  <c:v>0.76536597397015704</c:v>
                </c:pt>
                <c:pt idx="241">
                  <c:v>1.0446622045532401</c:v>
                </c:pt>
                <c:pt idx="242">
                  <c:v>20</c:v>
                </c:pt>
                <c:pt idx="243">
                  <c:v>20</c:v>
                </c:pt>
                <c:pt idx="244">
                  <c:v>17.5042807247215</c:v>
                </c:pt>
                <c:pt idx="245">
                  <c:v>10.584702342164499</c:v>
                </c:pt>
                <c:pt idx="246">
                  <c:v>4.7444711859194602</c:v>
                </c:pt>
                <c:pt idx="247">
                  <c:v>1.60929985951731</c:v>
                </c:pt>
                <c:pt idx="248">
                  <c:v>0.55175616405186201</c:v>
                </c:pt>
                <c:pt idx="249">
                  <c:v>0.52633905488530497</c:v>
                </c:pt>
                <c:pt idx="250">
                  <c:v>0.80617146649483395</c:v>
                </c:pt>
                <c:pt idx="251">
                  <c:v>1.05734625402838</c:v>
                </c:pt>
                <c:pt idx="252">
                  <c:v>20</c:v>
                </c:pt>
                <c:pt idx="253">
                  <c:v>20</c:v>
                </c:pt>
                <c:pt idx="254">
                  <c:v>18.862143522188699</c:v>
                </c:pt>
                <c:pt idx="255">
                  <c:v>12.218138657883401</c:v>
                </c:pt>
                <c:pt idx="256">
                  <c:v>6.0936094743322702</c:v>
                </c:pt>
                <c:pt idx="257">
                  <c:v>2.5258644521241802</c:v>
                </c:pt>
                <c:pt idx="258">
                  <c:v>1.0815792635602399</c:v>
                </c:pt>
                <c:pt idx="259">
                  <c:v>0.78681594870048899</c:v>
                </c:pt>
                <c:pt idx="260">
                  <c:v>0.91818967248729799</c:v>
                </c:pt>
                <c:pt idx="261">
                  <c:v>1.1112222526626201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13.884692877835001</c:v>
                </c:pt>
                <c:pt idx="266">
                  <c:v>7.60709406973141</c:v>
                </c:pt>
                <c:pt idx="267">
                  <c:v>3.6378194648587598</c:v>
                </c:pt>
                <c:pt idx="268">
                  <c:v>1.7868644968958201</c:v>
                </c:pt>
                <c:pt idx="269">
                  <c:v>1.1826400262511101</c:v>
                </c:pt>
                <c:pt idx="270">
                  <c:v>1.1227755343746699</c:v>
                </c:pt>
                <c:pt idx="271">
                  <c:v>1.22163469747345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15.5929009170715</c:v>
                </c:pt>
                <c:pt idx="276">
                  <c:v>9.6099658280144507</c:v>
                </c:pt>
                <c:pt idx="277">
                  <c:v>5.2400380764150398</c:v>
                </c:pt>
                <c:pt idx="278">
                  <c:v>2.85677949570485</c:v>
                </c:pt>
                <c:pt idx="279">
                  <c:v>1.81967232388286</c:v>
                </c:pt>
                <c:pt idx="280">
                  <c:v>1.4773745486630001</c:v>
                </c:pt>
                <c:pt idx="281">
                  <c:v>1.4212586929619</c:v>
                </c:pt>
                <c:pt idx="282" formatCode="0.00E+00">
                  <c:v>1.00000001168609E-7</c:v>
                </c:pt>
                <c:pt idx="283" formatCode="0.00E+00">
                  <c:v>1.00000001168609E-7</c:v>
                </c:pt>
                <c:pt idx="284" formatCode="0.00E+00">
                  <c:v>1.00000001168609E-7</c:v>
                </c:pt>
                <c:pt idx="285" formatCode="0.00E+00">
                  <c:v>1.00000001168609E-7</c:v>
                </c:pt>
                <c:pt idx="286" formatCode="0.00E+00">
                  <c:v>1.00000001168609E-7</c:v>
                </c:pt>
                <c:pt idx="287" formatCode="0.00E+00">
                  <c:v>1.00000001168609E-7</c:v>
                </c:pt>
                <c:pt idx="288" formatCode="0.00E+00">
                  <c:v>1.00000001168609E-7</c:v>
                </c:pt>
                <c:pt idx="289" formatCode="0.00E+00">
                  <c:v>1.00000001168609E-7</c:v>
                </c:pt>
                <c:pt idx="290" formatCode="0.00E+00">
                  <c:v>1.00000001168609E-7</c:v>
                </c:pt>
                <c:pt idx="291" formatCode="0.00E+00">
                  <c:v>1.00000001168609E-7</c:v>
                </c:pt>
                <c:pt idx="292" formatCode="0.00E+00">
                  <c:v>1.00000001168609E-7</c:v>
                </c:pt>
                <c:pt idx="293" formatCode="0.00E+00">
                  <c:v>1.00000001168609E-7</c:v>
                </c:pt>
                <c:pt idx="294" formatCode="0.00E+00">
                  <c:v>1.00000001168609E-7</c:v>
                </c:pt>
                <c:pt idx="295" formatCode="0.00E+00">
                  <c:v>1.00000001168609E-7</c:v>
                </c:pt>
                <c:pt idx="296" formatCode="0.00E+00">
                  <c:v>1.00000001168609E-7</c:v>
                </c:pt>
                <c:pt idx="297" formatCode="0.00E+00">
                  <c:v>1.00000001168609E-7</c:v>
                </c:pt>
                <c:pt idx="298" formatCode="0.00E+00">
                  <c:v>1.00000001168609E-7</c:v>
                </c:pt>
                <c:pt idx="299" formatCode="0.00E+00">
                  <c:v>1.00000001168609E-7</c:v>
                </c:pt>
                <c:pt idx="300" formatCode="0.00E+00">
                  <c:v>1.00000001168609E-7</c:v>
                </c:pt>
                <c:pt idx="301" formatCode="0.00E+00">
                  <c:v>1.00000001168609E-7</c:v>
                </c:pt>
                <c:pt idx="302" formatCode="0.00E+00">
                  <c:v>1.00000001168609E-7</c:v>
                </c:pt>
                <c:pt idx="303" formatCode="0.00E+00">
                  <c:v>1.00000001168609E-7</c:v>
                </c:pt>
                <c:pt idx="304" formatCode="0.00E+00">
                  <c:v>1.00000001168609E-7</c:v>
                </c:pt>
                <c:pt idx="305" formatCode="0.00E+00">
                  <c:v>1.00000001168609E-7</c:v>
                </c:pt>
                <c:pt idx="306" formatCode="0.00E+00">
                  <c:v>1.00000001168609E-7</c:v>
                </c:pt>
                <c:pt idx="307" formatCode="0.00E+00">
                  <c:v>1.00000001168609E-7</c:v>
                </c:pt>
                <c:pt idx="308" formatCode="0.00E+00">
                  <c:v>1.00000001168609E-7</c:v>
                </c:pt>
                <c:pt idx="309" formatCode="0.00E+00">
                  <c:v>1.00000001168609E-7</c:v>
                </c:pt>
                <c:pt idx="310" formatCode="0.00E+00">
                  <c:v>1.00000001168609E-7</c:v>
                </c:pt>
                <c:pt idx="311" formatCode="0.00E+00">
                  <c:v>1.00000001168609E-7</c:v>
                </c:pt>
                <c:pt idx="312" formatCode="0.00E+00">
                  <c:v>1.00000001168609E-7</c:v>
                </c:pt>
                <c:pt idx="313" formatCode="0.00E+00">
                  <c:v>1.00000001168609E-7</c:v>
                </c:pt>
                <c:pt idx="314" formatCode="0.00E+00">
                  <c:v>1.00000001168609E-7</c:v>
                </c:pt>
                <c:pt idx="315" formatCode="0.00E+00">
                  <c:v>1.00000001168609E-7</c:v>
                </c:pt>
                <c:pt idx="316" formatCode="0.00E+00">
                  <c:v>1.00000001168609E-7</c:v>
                </c:pt>
                <c:pt idx="317" formatCode="0.00E+00">
                  <c:v>1.00000001168609E-7</c:v>
                </c:pt>
                <c:pt idx="318" formatCode="0.00E+00">
                  <c:v>1.00000001168609E-7</c:v>
                </c:pt>
                <c:pt idx="319" formatCode="0.00E+00">
                  <c:v>1.00000001168609E-7</c:v>
                </c:pt>
                <c:pt idx="320" formatCode="0.00E+00">
                  <c:v>1.00000001168609E-7</c:v>
                </c:pt>
                <c:pt idx="321" formatCode="0.00E+00">
                  <c:v>1.00000001168609E-7</c:v>
                </c:pt>
                <c:pt idx="322" formatCode="0.00E+00">
                  <c:v>1.00000001168609E-7</c:v>
                </c:pt>
                <c:pt idx="323" formatCode="0.00E+00">
                  <c:v>1.00000001168609E-7</c:v>
                </c:pt>
                <c:pt idx="324" formatCode="0.00E+00">
                  <c:v>1.00000001168609E-7</c:v>
                </c:pt>
                <c:pt idx="325" formatCode="0.00E+00">
                  <c:v>1.00000001168609E-7</c:v>
                </c:pt>
                <c:pt idx="326" formatCode="0.00E+00">
                  <c:v>1.00000001168609E-7</c:v>
                </c:pt>
                <c:pt idx="327" formatCode="0.00E+00">
                  <c:v>1.00000001168609E-7</c:v>
                </c:pt>
                <c:pt idx="328" formatCode="0.00E+00">
                  <c:v>1.00000001168609E-7</c:v>
                </c:pt>
                <c:pt idx="329" formatCode="0.00E+00">
                  <c:v>1.00000001168609E-7</c:v>
                </c:pt>
                <c:pt idx="330" formatCode="0.00E+00">
                  <c:v>1.00000001168609E-7</c:v>
                </c:pt>
                <c:pt idx="331" formatCode="0.00E+00">
                  <c:v>1.00000001168609E-7</c:v>
                </c:pt>
                <c:pt idx="332" formatCode="0.00E+00">
                  <c:v>1.00000001168609E-7</c:v>
                </c:pt>
                <c:pt idx="333" formatCode="0.00E+00">
                  <c:v>1.00000001168609E-7</c:v>
                </c:pt>
                <c:pt idx="334" formatCode="0.00E+00">
                  <c:v>1.00000001168609E-7</c:v>
                </c:pt>
                <c:pt idx="335" formatCode="0.00E+00">
                  <c:v>1.00000001168609E-7</c:v>
                </c:pt>
                <c:pt idx="336" formatCode="0.00E+00">
                  <c:v>1.00000001168609E-7</c:v>
                </c:pt>
                <c:pt idx="337" formatCode="0.00E+00">
                  <c:v>1.00000001168609E-7</c:v>
                </c:pt>
                <c:pt idx="338" formatCode="0.00E+00">
                  <c:v>1.00000001168609E-7</c:v>
                </c:pt>
                <c:pt idx="339" formatCode="0.00E+00">
                  <c:v>1.00000001168609E-7</c:v>
                </c:pt>
                <c:pt idx="340" formatCode="0.00E+00">
                  <c:v>1.00000001168609E-7</c:v>
                </c:pt>
                <c:pt idx="341" formatCode="0.00E+00">
                  <c:v>1.00000001168609E-7</c:v>
                </c:pt>
                <c:pt idx="342" formatCode="0.00E+00">
                  <c:v>1.00000001168609E-7</c:v>
                </c:pt>
                <c:pt idx="343" formatCode="0.00E+00">
                  <c:v>1.00000001168609E-7</c:v>
                </c:pt>
                <c:pt idx="344" formatCode="0.00E+00">
                  <c:v>1.00000001168609E-7</c:v>
                </c:pt>
                <c:pt idx="345" formatCode="0.00E+00">
                  <c:v>1.00000001168609E-7</c:v>
                </c:pt>
                <c:pt idx="346" formatCode="0.00E+00">
                  <c:v>1.00000001168609E-7</c:v>
                </c:pt>
                <c:pt idx="347" formatCode="0.00E+00">
                  <c:v>1.00000001168609E-7</c:v>
                </c:pt>
                <c:pt idx="348" formatCode="0.00E+00">
                  <c:v>1.00000001168609E-7</c:v>
                </c:pt>
                <c:pt idx="349" formatCode="0.00E+00">
                  <c:v>1.00000001168609E-7</c:v>
                </c:pt>
                <c:pt idx="350" formatCode="0.00E+00">
                  <c:v>1.00000001168609E-7</c:v>
                </c:pt>
                <c:pt idx="351" formatCode="0.00E+00">
                  <c:v>1.00000001168609E-7</c:v>
                </c:pt>
                <c:pt idx="352" formatCode="0.00E+00">
                  <c:v>1.00000001168609E-7</c:v>
                </c:pt>
                <c:pt idx="353" formatCode="0.00E+00">
                  <c:v>1.00000001168609E-7</c:v>
                </c:pt>
                <c:pt idx="354" formatCode="0.00E+00">
                  <c:v>1.00000001168609E-7</c:v>
                </c:pt>
                <c:pt idx="355" formatCode="0.00E+00">
                  <c:v>1.00000001168609E-7</c:v>
                </c:pt>
                <c:pt idx="356" formatCode="0.00E+00">
                  <c:v>1.00000001168609E-7</c:v>
                </c:pt>
                <c:pt idx="357" formatCode="0.00E+00">
                  <c:v>1.00000001168609E-7</c:v>
                </c:pt>
                <c:pt idx="358" formatCode="0.00E+00">
                  <c:v>1.00000001168609E-7</c:v>
                </c:pt>
                <c:pt idx="359" formatCode="0.00E+00">
                  <c:v>1.00000001168609E-7</c:v>
                </c:pt>
                <c:pt idx="360" formatCode="0.00E+00">
                  <c:v>1.00000001168609E-7</c:v>
                </c:pt>
                <c:pt idx="361" formatCode="0.00E+00">
                  <c:v>1.00000001168609E-7</c:v>
                </c:pt>
                <c:pt idx="362" formatCode="0.00E+00">
                  <c:v>1.00000001168609E-7</c:v>
                </c:pt>
                <c:pt idx="363" formatCode="0.00E+00">
                  <c:v>1.00000001168609E-7</c:v>
                </c:pt>
                <c:pt idx="364" formatCode="0.00E+00">
                  <c:v>1.00000001168609E-7</c:v>
                </c:pt>
                <c:pt idx="365" formatCode="0.00E+00">
                  <c:v>1.00000001168609E-7</c:v>
                </c:pt>
                <c:pt idx="366" formatCode="0.00E+00">
                  <c:v>1.00000001168609E-7</c:v>
                </c:pt>
                <c:pt idx="367" formatCode="0.00E+00">
                  <c:v>1.00000001168609E-7</c:v>
                </c:pt>
                <c:pt idx="368" formatCode="0.00E+00">
                  <c:v>1.00000001168609E-7</c:v>
                </c:pt>
                <c:pt idx="369" formatCode="0.00E+00">
                  <c:v>1.00000001168609E-7</c:v>
                </c:pt>
                <c:pt idx="370" formatCode="0.00E+00">
                  <c:v>1.00000001168609E-7</c:v>
                </c:pt>
                <c:pt idx="371" formatCode="0.00E+00">
                  <c:v>1.00000001168609E-7</c:v>
                </c:pt>
                <c:pt idx="372" formatCode="0.00E+00">
                  <c:v>1.00000001168609E-7</c:v>
                </c:pt>
                <c:pt idx="373" formatCode="0.00E+00">
                  <c:v>1.00000001168609E-7</c:v>
                </c:pt>
                <c:pt idx="374" formatCode="0.00E+00">
                  <c:v>1.00000001168609E-7</c:v>
                </c:pt>
                <c:pt idx="375" formatCode="0.00E+00">
                  <c:v>1.00000001168609E-7</c:v>
                </c:pt>
                <c:pt idx="376" formatCode="0.00E+00">
                  <c:v>1.00000001168609E-7</c:v>
                </c:pt>
                <c:pt idx="377" formatCode="0.00E+00">
                  <c:v>1.00000001168609E-7</c:v>
                </c:pt>
                <c:pt idx="378" formatCode="0.00E+00">
                  <c:v>1.00000001168609E-7</c:v>
                </c:pt>
                <c:pt idx="379" formatCode="0.00E+00">
                  <c:v>1.00000001168609E-7</c:v>
                </c:pt>
                <c:pt idx="380" formatCode="0.00E+00">
                  <c:v>1.00000001168609E-7</c:v>
                </c:pt>
                <c:pt idx="381" formatCode="0.00E+00">
                  <c:v>1.00000001168609E-7</c:v>
                </c:pt>
                <c:pt idx="382" formatCode="0.00E+00">
                  <c:v>1.00000001168609E-7</c:v>
                </c:pt>
                <c:pt idx="383" formatCode="0.00E+00">
                  <c:v>1.00000001168609E-7</c:v>
                </c:pt>
                <c:pt idx="384" formatCode="0.00E+00">
                  <c:v>1.00000001168609E-7</c:v>
                </c:pt>
                <c:pt idx="385" formatCode="0.00E+00">
                  <c:v>1.00000001168609E-7</c:v>
                </c:pt>
                <c:pt idx="386" formatCode="0.00E+00">
                  <c:v>1.00000001168609E-7</c:v>
                </c:pt>
                <c:pt idx="387" formatCode="0.00E+00">
                  <c:v>1.00000001168609E-7</c:v>
                </c:pt>
                <c:pt idx="388" formatCode="0.00E+00">
                  <c:v>1.00000001168609E-7</c:v>
                </c:pt>
                <c:pt idx="389" formatCode="0.00E+00">
                  <c:v>1.00000001168609E-7</c:v>
                </c:pt>
                <c:pt idx="390" formatCode="0.00E+00">
                  <c:v>1.00000001168609E-7</c:v>
                </c:pt>
                <c:pt idx="391" formatCode="0.00E+00">
                  <c:v>1.00000001168609E-7</c:v>
                </c:pt>
                <c:pt idx="392" formatCode="0.00E+00">
                  <c:v>1.00000001168609E-7</c:v>
                </c:pt>
                <c:pt idx="393" formatCode="0.00E+00">
                  <c:v>1.00000001168609E-7</c:v>
                </c:pt>
                <c:pt idx="394" formatCode="0.00E+00">
                  <c:v>1.00000001168609E-7</c:v>
                </c:pt>
                <c:pt idx="395" formatCode="0.00E+00">
                  <c:v>1.00000001168609E-7</c:v>
                </c:pt>
                <c:pt idx="396" formatCode="0.00E+00">
                  <c:v>1.00000001168609E-7</c:v>
                </c:pt>
                <c:pt idx="397" formatCode="0.00E+00">
                  <c:v>1.00000001168609E-7</c:v>
                </c:pt>
                <c:pt idx="398" formatCode="0.00E+00">
                  <c:v>1.00000001168609E-7</c:v>
                </c:pt>
                <c:pt idx="399" formatCode="0.00E+00">
                  <c:v>1.00000001168609E-7</c:v>
                </c:pt>
                <c:pt idx="400" formatCode="0.00E+00">
                  <c:v>1.00000001168609E-7</c:v>
                </c:pt>
                <c:pt idx="401" formatCode="0.00E+00">
                  <c:v>1.00000001168609E-7</c:v>
                </c:pt>
                <c:pt idx="402" formatCode="0.00E+00">
                  <c:v>1.00000001168609E-7</c:v>
                </c:pt>
                <c:pt idx="403" formatCode="0.00E+00">
                  <c:v>1.00000001168609E-7</c:v>
                </c:pt>
                <c:pt idx="404" formatCode="0.00E+00">
                  <c:v>1.00000001168609E-7</c:v>
                </c:pt>
                <c:pt idx="405" formatCode="0.00E+00">
                  <c:v>1.00000001168609E-7</c:v>
                </c:pt>
                <c:pt idx="406" formatCode="0.00E+00">
                  <c:v>1.00000001168609E-7</c:v>
                </c:pt>
                <c:pt idx="407" formatCode="0.00E+00">
                  <c:v>1.00000001168609E-7</c:v>
                </c:pt>
                <c:pt idx="408" formatCode="0.00E+00">
                  <c:v>1.00000001168609E-7</c:v>
                </c:pt>
                <c:pt idx="409" formatCode="0.00E+00">
                  <c:v>1.00000001168609E-7</c:v>
                </c:pt>
                <c:pt idx="410" formatCode="0.00E+00">
                  <c:v>1.00000001168609E-7</c:v>
                </c:pt>
                <c:pt idx="411" formatCode="0.00E+00">
                  <c:v>1.00000001168609E-7</c:v>
                </c:pt>
                <c:pt idx="412" formatCode="0.00E+00">
                  <c:v>1.00000001168609E-7</c:v>
                </c:pt>
                <c:pt idx="413" formatCode="0.00E+00">
                  <c:v>1.00000001168609E-7</c:v>
                </c:pt>
                <c:pt idx="414" formatCode="0.00E+00">
                  <c:v>1.00000001168609E-7</c:v>
                </c:pt>
                <c:pt idx="415" formatCode="0.00E+00">
                  <c:v>1.00000001168609E-7</c:v>
                </c:pt>
                <c:pt idx="416" formatCode="0.00E+00">
                  <c:v>1.00000001168609E-7</c:v>
                </c:pt>
                <c:pt idx="417" formatCode="0.00E+00">
                  <c:v>1.00000001168609E-7</c:v>
                </c:pt>
                <c:pt idx="418" formatCode="0.00E+00">
                  <c:v>1.00000001168609E-7</c:v>
                </c:pt>
                <c:pt idx="419" formatCode="0.00E+00">
                  <c:v>1.00000001168609E-7</c:v>
                </c:pt>
                <c:pt idx="420" formatCode="0.00E+00">
                  <c:v>1.00000001168609E-7</c:v>
                </c:pt>
                <c:pt idx="421" formatCode="0.00E+00">
                  <c:v>1.00000001168609E-7</c:v>
                </c:pt>
                <c:pt idx="422" formatCode="0.00E+00">
                  <c:v>1.00000001168609E-7</c:v>
                </c:pt>
                <c:pt idx="423" formatCode="0.00E+00">
                  <c:v>1.00000001168609E-7</c:v>
                </c:pt>
                <c:pt idx="424" formatCode="0.00E+00">
                  <c:v>1.00000001168609E-7</c:v>
                </c:pt>
                <c:pt idx="425" formatCode="0.00E+00">
                  <c:v>1.00000001168609E-7</c:v>
                </c:pt>
                <c:pt idx="426" formatCode="0.00E+00">
                  <c:v>1.00000001168609E-7</c:v>
                </c:pt>
                <c:pt idx="427" formatCode="0.00E+00">
                  <c:v>1.00000001168609E-7</c:v>
                </c:pt>
                <c:pt idx="428" formatCode="0.00E+00">
                  <c:v>1.00000001168609E-7</c:v>
                </c:pt>
                <c:pt idx="429" formatCode="0.00E+00">
                  <c:v>1.00000001168609E-7</c:v>
                </c:pt>
                <c:pt idx="430" formatCode="0.00E+00">
                  <c:v>1.00000001168609E-7</c:v>
                </c:pt>
                <c:pt idx="431" formatCode="0.00E+00">
                  <c:v>1.00000001168609E-7</c:v>
                </c:pt>
                <c:pt idx="432" formatCode="0.00E+00">
                  <c:v>1.00000001168609E-7</c:v>
                </c:pt>
                <c:pt idx="433" formatCode="0.00E+00">
                  <c:v>1.00000001168609E-7</c:v>
                </c:pt>
                <c:pt idx="434" formatCode="0.00E+00">
                  <c:v>1.00000001168609E-7</c:v>
                </c:pt>
                <c:pt idx="435" formatCode="0.00E+00">
                  <c:v>1.00000001168609E-7</c:v>
                </c:pt>
                <c:pt idx="436" formatCode="0.00E+00">
                  <c:v>1.00000001168609E-7</c:v>
                </c:pt>
                <c:pt idx="437" formatCode="0.00E+00">
                  <c:v>1.00000001168609E-7</c:v>
                </c:pt>
                <c:pt idx="438" formatCode="0.00E+00">
                  <c:v>1.00000001168609E-7</c:v>
                </c:pt>
                <c:pt idx="439" formatCode="0.00E+00">
                  <c:v>1.00000001168609E-7</c:v>
                </c:pt>
                <c:pt idx="440" formatCode="0.00E+00">
                  <c:v>1.00000001168609E-7</c:v>
                </c:pt>
                <c:pt idx="441" formatCode="0.00E+00">
                  <c:v>1.00000001168609E-7</c:v>
                </c:pt>
                <c:pt idx="442" formatCode="0.00E+00">
                  <c:v>1.00000001168609E-7</c:v>
                </c:pt>
                <c:pt idx="443" formatCode="0.00E+00">
                  <c:v>1.00000001168609E-7</c:v>
                </c:pt>
                <c:pt idx="444" formatCode="0.00E+00">
                  <c:v>1.00000001168609E-7</c:v>
                </c:pt>
                <c:pt idx="445" formatCode="0.00E+00">
                  <c:v>1.00000001168609E-7</c:v>
                </c:pt>
                <c:pt idx="446" formatCode="0.00E+00">
                  <c:v>1.00000001168609E-7</c:v>
                </c:pt>
                <c:pt idx="447" formatCode="0.00E+00">
                  <c:v>1.00000001168609E-7</c:v>
                </c:pt>
                <c:pt idx="448" formatCode="0.00E+00">
                  <c:v>1.00000001168609E-7</c:v>
                </c:pt>
                <c:pt idx="449" formatCode="0.00E+00">
                  <c:v>1.00000001168609E-7</c:v>
                </c:pt>
                <c:pt idx="450" formatCode="0.00E+00">
                  <c:v>1.00000001168609E-7</c:v>
                </c:pt>
                <c:pt idx="451" formatCode="0.00E+00">
                  <c:v>1.00000001168609E-7</c:v>
                </c:pt>
                <c:pt idx="452" formatCode="0.00E+00">
                  <c:v>1.00000001168609E-7</c:v>
                </c:pt>
                <c:pt idx="453" formatCode="0.00E+00">
                  <c:v>1.00000001168609E-7</c:v>
                </c:pt>
                <c:pt idx="454" formatCode="0.00E+00">
                  <c:v>1.00000001168609E-7</c:v>
                </c:pt>
                <c:pt idx="455" formatCode="0.00E+00">
                  <c:v>1.00000001168609E-7</c:v>
                </c:pt>
                <c:pt idx="456" formatCode="0.00E+00">
                  <c:v>1.00000001168609E-7</c:v>
                </c:pt>
                <c:pt idx="457" formatCode="0.00E+00">
                  <c:v>1.00000001168609E-7</c:v>
                </c:pt>
                <c:pt idx="458" formatCode="0.00E+00">
                  <c:v>1.00000001168609E-7</c:v>
                </c:pt>
                <c:pt idx="459" formatCode="0.00E+00">
                  <c:v>1.00000001168609E-7</c:v>
                </c:pt>
                <c:pt idx="460" formatCode="0.00E+00">
                  <c:v>1.00000001168609E-7</c:v>
                </c:pt>
                <c:pt idx="461" formatCode="0.00E+00">
                  <c:v>1.00000001168609E-7</c:v>
                </c:pt>
                <c:pt idx="462" formatCode="0.00E+00">
                  <c:v>1.00000001168609E-7</c:v>
                </c:pt>
                <c:pt idx="463" formatCode="0.00E+00">
                  <c:v>1.00000001168609E-7</c:v>
                </c:pt>
                <c:pt idx="464" formatCode="0.00E+00">
                  <c:v>1.00000001168609E-7</c:v>
                </c:pt>
                <c:pt idx="465" formatCode="0.00E+00">
                  <c:v>1.00000001168609E-7</c:v>
                </c:pt>
                <c:pt idx="466" formatCode="0.00E+00">
                  <c:v>1.00000001168609E-7</c:v>
                </c:pt>
                <c:pt idx="467" formatCode="0.00E+00">
                  <c:v>1.00000001168609E-7</c:v>
                </c:pt>
                <c:pt idx="468" formatCode="0.00E+00">
                  <c:v>1.00000001168609E-7</c:v>
                </c:pt>
                <c:pt idx="469" formatCode="0.00E+00">
                  <c:v>1.00000001168609E-7</c:v>
                </c:pt>
                <c:pt idx="470" formatCode="0.00E+00">
                  <c:v>1.00000001168609E-7</c:v>
                </c:pt>
                <c:pt idx="471" formatCode="0.00E+00">
                  <c:v>1.00000001168609E-7</c:v>
                </c:pt>
                <c:pt idx="472" formatCode="0.00E+00">
                  <c:v>1.00000001168609E-7</c:v>
                </c:pt>
                <c:pt idx="473" formatCode="0.00E+00">
                  <c:v>1.00000001168609E-7</c:v>
                </c:pt>
                <c:pt idx="474" formatCode="0.00E+00">
                  <c:v>1.00000001168609E-7</c:v>
                </c:pt>
                <c:pt idx="475" formatCode="0.00E+00">
                  <c:v>1.00000001168609E-7</c:v>
                </c:pt>
                <c:pt idx="476" formatCode="0.00E+00">
                  <c:v>1.00000001168609E-7</c:v>
                </c:pt>
                <c:pt idx="477" formatCode="0.00E+00">
                  <c:v>1.00000001168609E-7</c:v>
                </c:pt>
                <c:pt idx="478" formatCode="0.00E+00">
                  <c:v>1.00000001168609E-7</c:v>
                </c:pt>
                <c:pt idx="479" formatCode="0.00E+00">
                  <c:v>1.00000001168609E-7</c:v>
                </c:pt>
                <c:pt idx="480" formatCode="0.00E+00">
                  <c:v>1.00000001168609E-7</c:v>
                </c:pt>
                <c:pt idx="481" formatCode="0.00E+00">
                  <c:v>1.00000001168609E-7</c:v>
                </c:pt>
                <c:pt idx="482" formatCode="0.00E+00">
                  <c:v>1.00000001168609E-7</c:v>
                </c:pt>
                <c:pt idx="483" formatCode="0.00E+00">
                  <c:v>1.00000001168609E-7</c:v>
                </c:pt>
                <c:pt idx="484" formatCode="0.00E+00">
                  <c:v>1.00000001168609E-7</c:v>
                </c:pt>
                <c:pt idx="485" formatCode="0.00E+00">
                  <c:v>1.00000001168609E-7</c:v>
                </c:pt>
                <c:pt idx="486" formatCode="0.00E+00">
                  <c:v>1.00000001168609E-7</c:v>
                </c:pt>
                <c:pt idx="487" formatCode="0.00E+00">
                  <c:v>1.00000001168609E-7</c:v>
                </c:pt>
                <c:pt idx="488" formatCode="0.00E+00">
                  <c:v>1.00000001168609E-7</c:v>
                </c:pt>
                <c:pt idx="489" formatCode="0.00E+00">
                  <c:v>1.00000001168609E-7</c:v>
                </c:pt>
                <c:pt idx="490" formatCode="0.00E+00">
                  <c:v>1.00000001168609E-7</c:v>
                </c:pt>
                <c:pt idx="491" formatCode="0.00E+00">
                  <c:v>1.00000001168609E-7</c:v>
                </c:pt>
                <c:pt idx="492" formatCode="0.00E+00">
                  <c:v>1.00000001168609E-7</c:v>
                </c:pt>
                <c:pt idx="493" formatCode="0.00E+00">
                  <c:v>1.00000001168609E-7</c:v>
                </c:pt>
                <c:pt idx="494" formatCode="0.00E+00">
                  <c:v>1.00000001168609E-7</c:v>
                </c:pt>
                <c:pt idx="495" formatCode="0.00E+00">
                  <c:v>1.00000001168609E-7</c:v>
                </c:pt>
                <c:pt idx="496" formatCode="0.00E+00">
                  <c:v>1.00000001168609E-7</c:v>
                </c:pt>
                <c:pt idx="497" formatCode="0.00E+00">
                  <c:v>1.00000001168609E-7</c:v>
                </c:pt>
                <c:pt idx="498" formatCode="0.00E+00">
                  <c:v>1.00000001168609E-7</c:v>
                </c:pt>
                <c:pt idx="499" formatCode="0.00E+00">
                  <c:v>1.00000001168609E-7</c:v>
                </c:pt>
                <c:pt idx="500" formatCode="0.00E+00">
                  <c:v>1.00000001168609E-7</c:v>
                </c:pt>
                <c:pt idx="501" formatCode="0.00E+00">
                  <c:v>1.00000001168609E-7</c:v>
                </c:pt>
                <c:pt idx="502" formatCode="0.00E+00">
                  <c:v>1.00000001168609E-7</c:v>
                </c:pt>
                <c:pt idx="503" formatCode="0.00E+00">
                  <c:v>1.00000001168609E-7</c:v>
                </c:pt>
                <c:pt idx="504" formatCode="0.00E+00">
                  <c:v>1.00000001168609E-7</c:v>
                </c:pt>
                <c:pt idx="505" formatCode="0.00E+00">
                  <c:v>1.00000001168609E-7</c:v>
                </c:pt>
                <c:pt idx="506" formatCode="0.00E+00">
                  <c:v>1.00000001168609E-7</c:v>
                </c:pt>
                <c:pt idx="507" formatCode="0.00E+00">
                  <c:v>1.00000001168609E-7</c:v>
                </c:pt>
                <c:pt idx="508" formatCode="0.00E+00">
                  <c:v>1.00000001168609E-7</c:v>
                </c:pt>
                <c:pt idx="509" formatCode="0.00E+00">
                  <c:v>1.00000001168609E-7</c:v>
                </c:pt>
                <c:pt idx="510" formatCode="0.00E+00">
                  <c:v>1.00000001168609E-7</c:v>
                </c:pt>
                <c:pt idx="511" formatCode="0.00E+00">
                  <c:v>1.00000001168609E-7</c:v>
                </c:pt>
                <c:pt idx="512" formatCode="0.00E+00">
                  <c:v>1.00000001168609E-7</c:v>
                </c:pt>
                <c:pt idx="513" formatCode="0.00E+00">
                  <c:v>1.00000001168609E-7</c:v>
                </c:pt>
                <c:pt idx="514" formatCode="0.00E+00">
                  <c:v>1.00000001168609E-7</c:v>
                </c:pt>
                <c:pt idx="515" formatCode="0.00E+00">
                  <c:v>1.00000001168609E-7</c:v>
                </c:pt>
                <c:pt idx="516" formatCode="0.00E+00">
                  <c:v>1.00000001168609E-7</c:v>
                </c:pt>
                <c:pt idx="517" formatCode="0.00E+00">
                  <c:v>1.00000001168609E-7</c:v>
                </c:pt>
                <c:pt idx="518" formatCode="0.00E+00">
                  <c:v>1.00000001168609E-7</c:v>
                </c:pt>
                <c:pt idx="519" formatCode="0.00E+00">
                  <c:v>1.00000001168609E-7</c:v>
                </c:pt>
                <c:pt idx="520" formatCode="0.00E+00">
                  <c:v>1.00000001168609E-7</c:v>
                </c:pt>
                <c:pt idx="521" formatCode="0.00E+00">
                  <c:v>1.00000001168609E-7</c:v>
                </c:pt>
                <c:pt idx="522" formatCode="0.00E+00">
                  <c:v>1.00000001168609E-7</c:v>
                </c:pt>
                <c:pt idx="523" formatCode="0.00E+00">
                  <c:v>1.00000001168609E-7</c:v>
                </c:pt>
                <c:pt idx="524" formatCode="0.00E+00">
                  <c:v>1.00000001168609E-7</c:v>
                </c:pt>
                <c:pt idx="525" formatCode="0.00E+00">
                  <c:v>1.00000001168609E-7</c:v>
                </c:pt>
                <c:pt idx="526" formatCode="0.00E+00">
                  <c:v>1.00000001168609E-7</c:v>
                </c:pt>
                <c:pt idx="527" formatCode="0.00E+00">
                  <c:v>1.00000001168609E-7</c:v>
                </c:pt>
                <c:pt idx="528" formatCode="0.00E+00">
                  <c:v>1.00000001168609E-7</c:v>
                </c:pt>
                <c:pt idx="529" formatCode="0.00E+00">
                  <c:v>1.00000001168609E-7</c:v>
                </c:pt>
                <c:pt idx="530" formatCode="0.00E+00">
                  <c:v>1.00000001168609E-7</c:v>
                </c:pt>
                <c:pt idx="531" formatCode="0.00E+00">
                  <c:v>1.00000001168609E-7</c:v>
                </c:pt>
                <c:pt idx="532" formatCode="0.00E+00">
                  <c:v>1.00000001168609E-7</c:v>
                </c:pt>
                <c:pt idx="533" formatCode="0.00E+00">
                  <c:v>1.00000001168609E-7</c:v>
                </c:pt>
                <c:pt idx="534" formatCode="0.00E+00">
                  <c:v>1.00000001168609E-7</c:v>
                </c:pt>
                <c:pt idx="535" formatCode="0.00E+00">
                  <c:v>1.00000001168609E-7</c:v>
                </c:pt>
                <c:pt idx="536" formatCode="0.00E+00">
                  <c:v>1.00000001168609E-7</c:v>
                </c:pt>
                <c:pt idx="537" formatCode="0.00E+00">
                  <c:v>1.00000001168609E-7</c:v>
                </c:pt>
                <c:pt idx="538" formatCode="0.00E+00">
                  <c:v>1.00000001168609E-7</c:v>
                </c:pt>
                <c:pt idx="539" formatCode="0.00E+00">
                  <c:v>1.00000001168609E-7</c:v>
                </c:pt>
                <c:pt idx="540" formatCode="0.00E+00">
                  <c:v>1.00000001168609E-7</c:v>
                </c:pt>
                <c:pt idx="541" formatCode="0.00E+00">
                  <c:v>1.00000001168609E-7</c:v>
                </c:pt>
                <c:pt idx="542" formatCode="0.00E+00">
                  <c:v>1.00000001168609E-7</c:v>
                </c:pt>
                <c:pt idx="543" formatCode="0.00E+00">
                  <c:v>1.00000001168609E-7</c:v>
                </c:pt>
                <c:pt idx="544" formatCode="0.00E+00">
                  <c:v>1.00000001168609E-7</c:v>
                </c:pt>
                <c:pt idx="545" formatCode="0.00E+00">
                  <c:v>1.00000001168609E-7</c:v>
                </c:pt>
                <c:pt idx="546" formatCode="0.00E+00">
                  <c:v>1.00000001168609E-7</c:v>
                </c:pt>
                <c:pt idx="547" formatCode="0.00E+00">
                  <c:v>1.00000001168609E-7</c:v>
                </c:pt>
                <c:pt idx="548" formatCode="0.00E+00">
                  <c:v>1.00000001168609E-7</c:v>
                </c:pt>
                <c:pt idx="549" formatCode="0.00E+00">
                  <c:v>1.00000001168609E-7</c:v>
                </c:pt>
                <c:pt idx="550" formatCode="0.00E+00">
                  <c:v>1.00000001168609E-7</c:v>
                </c:pt>
                <c:pt idx="551" formatCode="0.00E+00">
                  <c:v>1.00000001168609E-7</c:v>
                </c:pt>
                <c:pt idx="552" formatCode="0.00E+00">
                  <c:v>1.00000001168609E-7</c:v>
                </c:pt>
                <c:pt idx="553" formatCode="0.00E+00">
                  <c:v>1.00000001168609E-7</c:v>
                </c:pt>
                <c:pt idx="554" formatCode="0.00E+00">
                  <c:v>1.00000001168609E-7</c:v>
                </c:pt>
                <c:pt idx="555" formatCode="0.00E+00">
                  <c:v>1.00000001168609E-7</c:v>
                </c:pt>
                <c:pt idx="556" formatCode="0.00E+00">
                  <c:v>1.00000001168609E-7</c:v>
                </c:pt>
                <c:pt idx="557" formatCode="0.00E+00">
                  <c:v>1.00000001168609E-7</c:v>
                </c:pt>
                <c:pt idx="558" formatCode="0.00E+00">
                  <c:v>1.00000001168609E-7</c:v>
                </c:pt>
                <c:pt idx="559" formatCode="0.00E+00">
                  <c:v>1.00000001168609E-7</c:v>
                </c:pt>
                <c:pt idx="560" formatCode="0.00E+00">
                  <c:v>1.00000001168609E-7</c:v>
                </c:pt>
                <c:pt idx="561" formatCode="0.00E+00">
                  <c:v>1.00000001168609E-7</c:v>
                </c:pt>
                <c:pt idx="562" formatCode="0.00E+00">
                  <c:v>1.00000001168609E-7</c:v>
                </c:pt>
                <c:pt idx="563" formatCode="0.00E+00">
                  <c:v>1.00000001168609E-7</c:v>
                </c:pt>
                <c:pt idx="564" formatCode="0.00E+00">
                  <c:v>1.00000001168609E-7</c:v>
                </c:pt>
                <c:pt idx="565" formatCode="0.00E+00">
                  <c:v>1.00000001168609E-7</c:v>
                </c:pt>
                <c:pt idx="566" formatCode="0.00E+00">
                  <c:v>1.00000001168609E-7</c:v>
                </c:pt>
                <c:pt idx="567" formatCode="0.00E+00">
                  <c:v>1.00000001168609E-7</c:v>
                </c:pt>
                <c:pt idx="568" formatCode="0.00E+00">
                  <c:v>1.00000001168609E-7</c:v>
                </c:pt>
                <c:pt idx="569" formatCode="0.00E+00">
                  <c:v>1.00000001168609E-7</c:v>
                </c:pt>
                <c:pt idx="570" formatCode="0.00E+00">
                  <c:v>1.00000001168609E-7</c:v>
                </c:pt>
                <c:pt idx="571" formatCode="0.00E+00">
                  <c:v>1.00000001168609E-7</c:v>
                </c:pt>
                <c:pt idx="572" formatCode="0.00E+00">
                  <c:v>1.00000001168609E-7</c:v>
                </c:pt>
                <c:pt idx="573" formatCode="0.00E+00">
                  <c:v>1.00000001168609E-7</c:v>
                </c:pt>
                <c:pt idx="574" formatCode="0.00E+00">
                  <c:v>1.00000001168609E-7</c:v>
                </c:pt>
                <c:pt idx="575" formatCode="0.00E+00">
                  <c:v>1.00000001168609E-7</c:v>
                </c:pt>
                <c:pt idx="576" formatCode="0.00E+00">
                  <c:v>1.00000001168609E-7</c:v>
                </c:pt>
                <c:pt idx="577" formatCode="0.00E+00">
                  <c:v>1.00000001168609E-7</c:v>
                </c:pt>
                <c:pt idx="578" formatCode="0.00E+00">
                  <c:v>1.00000001168609E-7</c:v>
                </c:pt>
                <c:pt idx="579" formatCode="0.00E+00">
                  <c:v>1.00000001168609E-7</c:v>
                </c:pt>
                <c:pt idx="580" formatCode="0.00E+00">
                  <c:v>1.00000001168609E-7</c:v>
                </c:pt>
                <c:pt idx="581" formatCode="0.00E+00">
                  <c:v>1.00000001168609E-7</c:v>
                </c:pt>
                <c:pt idx="582" formatCode="0.00E+00">
                  <c:v>1.00000001168609E-7</c:v>
                </c:pt>
                <c:pt idx="583" formatCode="0.00E+00">
                  <c:v>1.00000001168609E-7</c:v>
                </c:pt>
                <c:pt idx="584" formatCode="0.00E+00">
                  <c:v>1.00000001168609E-7</c:v>
                </c:pt>
                <c:pt idx="585" formatCode="0.00E+00">
                  <c:v>1.00000001168609E-7</c:v>
                </c:pt>
                <c:pt idx="586" formatCode="0.00E+00">
                  <c:v>1.00000001168609E-7</c:v>
                </c:pt>
                <c:pt idx="587" formatCode="0.00E+00">
                  <c:v>1.00000001168609E-7</c:v>
                </c:pt>
                <c:pt idx="588" formatCode="0.00E+00">
                  <c:v>1.00000001168609E-7</c:v>
                </c:pt>
                <c:pt idx="589" formatCode="0.00E+00">
                  <c:v>1.00000001168609E-7</c:v>
                </c:pt>
                <c:pt idx="590" formatCode="0.00E+00">
                  <c:v>1.00000001168609E-7</c:v>
                </c:pt>
                <c:pt idx="591" formatCode="0.00E+00">
                  <c:v>1.00000001168609E-7</c:v>
                </c:pt>
                <c:pt idx="592" formatCode="0.00E+00">
                  <c:v>1.00000001168609E-7</c:v>
                </c:pt>
                <c:pt idx="593" formatCode="0.00E+00">
                  <c:v>1.00000001168609E-7</c:v>
                </c:pt>
                <c:pt idx="594" formatCode="0.00E+00">
                  <c:v>1.00000001168609E-7</c:v>
                </c:pt>
                <c:pt idx="595" formatCode="0.00E+00">
                  <c:v>1.00000001168609E-7</c:v>
                </c:pt>
                <c:pt idx="596" formatCode="0.00E+00">
                  <c:v>1.00000001168609E-7</c:v>
                </c:pt>
                <c:pt idx="597" formatCode="0.00E+00">
                  <c:v>1.00000001168609E-7</c:v>
                </c:pt>
                <c:pt idx="598" formatCode="0.00E+00">
                  <c:v>1.00000001168609E-7</c:v>
                </c:pt>
                <c:pt idx="599" formatCode="0.00E+00">
                  <c:v>1.00000001168609E-7</c:v>
                </c:pt>
                <c:pt idx="600" formatCode="0.00E+00">
                  <c:v>1.00000001168609E-7</c:v>
                </c:pt>
                <c:pt idx="601" formatCode="0.00E+00">
                  <c:v>1.00000001168609E-7</c:v>
                </c:pt>
                <c:pt idx="602" formatCode="0.00E+00">
                  <c:v>1.00000001168609E-7</c:v>
                </c:pt>
                <c:pt idx="603" formatCode="0.00E+00">
                  <c:v>1.00000001168609E-7</c:v>
                </c:pt>
                <c:pt idx="604" formatCode="0.00E+00">
                  <c:v>1.00000001168609E-7</c:v>
                </c:pt>
                <c:pt idx="605" formatCode="0.00E+00">
                  <c:v>1.00000001168609E-7</c:v>
                </c:pt>
                <c:pt idx="606" formatCode="0.00E+00">
                  <c:v>1.00000001168609E-7</c:v>
                </c:pt>
                <c:pt idx="607" formatCode="0.00E+00">
                  <c:v>1.00000001168609E-7</c:v>
                </c:pt>
                <c:pt idx="608" formatCode="0.00E+00">
                  <c:v>1.00000001168609E-7</c:v>
                </c:pt>
                <c:pt idx="609" formatCode="0.00E+00">
                  <c:v>1.00000001168609E-7</c:v>
                </c:pt>
                <c:pt idx="610" formatCode="0.00E+00">
                  <c:v>1.00000001168609E-7</c:v>
                </c:pt>
                <c:pt idx="611" formatCode="0.00E+00">
                  <c:v>1.00000001168609E-7</c:v>
                </c:pt>
                <c:pt idx="612" formatCode="0.00E+00">
                  <c:v>1.00000001168609E-7</c:v>
                </c:pt>
                <c:pt idx="613" formatCode="0.00E+00">
                  <c:v>1.00000001168609E-7</c:v>
                </c:pt>
                <c:pt idx="614" formatCode="0.00E+00">
                  <c:v>1.00000001168609E-7</c:v>
                </c:pt>
                <c:pt idx="615" formatCode="0.00E+00">
                  <c:v>1.00000001168609E-7</c:v>
                </c:pt>
                <c:pt idx="616" formatCode="0.00E+00">
                  <c:v>1.00000001168609E-7</c:v>
                </c:pt>
                <c:pt idx="617" formatCode="0.00E+00">
                  <c:v>1.00000001168609E-7</c:v>
                </c:pt>
                <c:pt idx="618" formatCode="0.00E+00">
                  <c:v>1.00000001168609E-7</c:v>
                </c:pt>
                <c:pt idx="619" formatCode="0.00E+00">
                  <c:v>1.00000001168609E-7</c:v>
                </c:pt>
                <c:pt idx="620" formatCode="0.00E+00">
                  <c:v>1.00000001168609E-7</c:v>
                </c:pt>
                <c:pt idx="621" formatCode="0.00E+00">
                  <c:v>1.00000001168609E-7</c:v>
                </c:pt>
                <c:pt idx="622" formatCode="0.00E+00">
                  <c:v>1.00000001168609E-7</c:v>
                </c:pt>
                <c:pt idx="623" formatCode="0.00E+00">
                  <c:v>1.00000001168609E-7</c:v>
                </c:pt>
                <c:pt idx="624" formatCode="0.00E+00">
                  <c:v>1.00000001168609E-7</c:v>
                </c:pt>
                <c:pt idx="625" formatCode="0.00E+00">
                  <c:v>1.00000001168609E-7</c:v>
                </c:pt>
                <c:pt idx="626" formatCode="0.00E+00">
                  <c:v>1.00000001168609E-7</c:v>
                </c:pt>
                <c:pt idx="627" formatCode="0.00E+00">
                  <c:v>1.00000001168609E-7</c:v>
                </c:pt>
                <c:pt idx="628" formatCode="0.00E+00">
                  <c:v>1.00000001168609E-7</c:v>
                </c:pt>
                <c:pt idx="629" formatCode="0.00E+00">
                  <c:v>1.00000001168609E-7</c:v>
                </c:pt>
                <c:pt idx="630" formatCode="0.00E+00">
                  <c:v>1.00000001168609E-7</c:v>
                </c:pt>
                <c:pt idx="631" formatCode="0.00E+00">
                  <c:v>1.00000001168609E-7</c:v>
                </c:pt>
                <c:pt idx="632" formatCode="0.00E+00">
                  <c:v>1.00000001168609E-7</c:v>
                </c:pt>
                <c:pt idx="633" formatCode="0.00E+00">
                  <c:v>1.00000001168609E-7</c:v>
                </c:pt>
                <c:pt idx="634" formatCode="0.00E+00">
                  <c:v>1.00000001168609E-7</c:v>
                </c:pt>
                <c:pt idx="635" formatCode="0.00E+00">
                  <c:v>1.00000001168609E-7</c:v>
                </c:pt>
                <c:pt idx="636" formatCode="0.00E+00">
                  <c:v>1.00000001168609E-7</c:v>
                </c:pt>
                <c:pt idx="637" formatCode="0.00E+00">
                  <c:v>1.00000001168609E-7</c:v>
                </c:pt>
                <c:pt idx="638" formatCode="0.00E+00">
                  <c:v>1.00000001168609E-7</c:v>
                </c:pt>
                <c:pt idx="639" formatCode="0.00E+00">
                  <c:v>1.00000001168609E-7</c:v>
                </c:pt>
                <c:pt idx="640" formatCode="0.00E+00">
                  <c:v>1.00000001168609E-7</c:v>
                </c:pt>
                <c:pt idx="641" formatCode="0.00E+00">
                  <c:v>1.00000001168609E-7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17.441466712494801</c:v>
                </c:pt>
                <c:pt idx="646">
                  <c:v>10.023362927076599</c:v>
                </c:pt>
                <c:pt idx="647">
                  <c:v>3.7707473509098199</c:v>
                </c:pt>
                <c:pt idx="648">
                  <c:v>0.59612321600834395</c:v>
                </c:pt>
                <c:pt idx="649" formatCode="0.00E+00">
                  <c:v>1.00000001168609E-7</c:v>
                </c:pt>
                <c:pt idx="650">
                  <c:v>5.92625445407702E-2</c:v>
                </c:pt>
                <c:pt idx="651">
                  <c:v>0.46771274231021998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16.539503516652299</c:v>
                </c:pt>
                <c:pt idx="661">
                  <c:v>9.8909245923931994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17.860695684535699</c:v>
                </c:pt>
                <c:pt idx="672" formatCode="0.00E+00">
                  <c:v>1.00000001168609E-7</c:v>
                </c:pt>
                <c:pt idx="673" formatCode="0.00E+00">
                  <c:v>1.00000001168609E-7</c:v>
                </c:pt>
                <c:pt idx="674" formatCode="0.00E+00">
                  <c:v>1.00000001168609E-7</c:v>
                </c:pt>
                <c:pt idx="675" formatCode="0.00E+00">
                  <c:v>1.00000001168609E-7</c:v>
                </c:pt>
                <c:pt idx="676" formatCode="0.00E+00">
                  <c:v>1.00000001168609E-7</c:v>
                </c:pt>
                <c:pt idx="677" formatCode="0.00E+00">
                  <c:v>1.00000001168609E-7</c:v>
                </c:pt>
                <c:pt idx="678" formatCode="0.00E+00">
                  <c:v>1.00000001168609E-7</c:v>
                </c:pt>
                <c:pt idx="679" formatCode="0.00E+00">
                  <c:v>1.00000001168609E-7</c:v>
                </c:pt>
                <c:pt idx="680" formatCode="0.00E+00">
                  <c:v>1.00000001168609E-7</c:v>
                </c:pt>
                <c:pt idx="681" formatCode="0.00E+00">
                  <c:v>1.00000001168609E-7</c:v>
                </c:pt>
                <c:pt idx="682" formatCode="0.00E+00">
                  <c:v>1.00000001168609E-7</c:v>
                </c:pt>
                <c:pt idx="683" formatCode="0.00E+00">
                  <c:v>1.00000001168609E-7</c:v>
                </c:pt>
                <c:pt idx="684" formatCode="0.00E+00">
                  <c:v>1.00000001168609E-7</c:v>
                </c:pt>
                <c:pt idx="685" formatCode="0.00E+00">
                  <c:v>1.00000001168609E-7</c:v>
                </c:pt>
                <c:pt idx="686" formatCode="0.00E+00">
                  <c:v>1.00000001168609E-7</c:v>
                </c:pt>
                <c:pt idx="687" formatCode="0.00E+00">
                  <c:v>1.00000001168609E-7</c:v>
                </c:pt>
                <c:pt idx="688" formatCode="0.00E+00">
                  <c:v>1.00000001168609E-7</c:v>
                </c:pt>
                <c:pt idx="689" formatCode="0.00E+00">
                  <c:v>1.00000001168609E-7</c:v>
                </c:pt>
                <c:pt idx="690" formatCode="0.00E+00">
                  <c:v>1.00000001168609E-7</c:v>
                </c:pt>
                <c:pt idx="691" formatCode="0.00E+00">
                  <c:v>1.00000001168609E-7</c:v>
                </c:pt>
                <c:pt idx="692" formatCode="0.00E+00">
                  <c:v>1.00000001168609E-7</c:v>
                </c:pt>
                <c:pt idx="693" formatCode="0.00E+00">
                  <c:v>1.00000001168609E-7</c:v>
                </c:pt>
                <c:pt idx="694" formatCode="0.00E+00">
                  <c:v>1.00000001168609E-7</c:v>
                </c:pt>
                <c:pt idx="695" formatCode="0.00E+00">
                  <c:v>1.00000001168609E-7</c:v>
                </c:pt>
                <c:pt idx="696" formatCode="0.00E+00">
                  <c:v>1.00000001168609E-7</c:v>
                </c:pt>
                <c:pt idx="697" formatCode="0.00E+00">
                  <c:v>1.00000001168609E-7</c:v>
                </c:pt>
                <c:pt idx="698" formatCode="0.00E+00">
                  <c:v>1.00000001168609E-7</c:v>
                </c:pt>
                <c:pt idx="699" formatCode="0.00E+00">
                  <c:v>1.00000001168609E-7</c:v>
                </c:pt>
                <c:pt idx="700" formatCode="0.00E+00">
                  <c:v>1.00000001168609E-7</c:v>
                </c:pt>
                <c:pt idx="701" formatCode="0.00E+00">
                  <c:v>1.00000001168609E-7</c:v>
                </c:pt>
                <c:pt idx="702" formatCode="0.00E+00">
                  <c:v>1.00000001168609E-7</c:v>
                </c:pt>
                <c:pt idx="703" formatCode="0.00E+00">
                  <c:v>1.00000001168609E-7</c:v>
                </c:pt>
                <c:pt idx="704" formatCode="0.00E+00">
                  <c:v>1.00000001168609E-7</c:v>
                </c:pt>
                <c:pt idx="705" formatCode="0.00E+00">
                  <c:v>1.00000001168609E-7</c:v>
                </c:pt>
                <c:pt idx="706" formatCode="0.00E+00">
                  <c:v>1.00000001168609E-7</c:v>
                </c:pt>
                <c:pt idx="707" formatCode="0.00E+00">
                  <c:v>1.00000001168609E-7</c:v>
                </c:pt>
                <c:pt idx="708" formatCode="0.00E+00">
                  <c:v>1.00000001168609E-7</c:v>
                </c:pt>
                <c:pt idx="709" formatCode="0.00E+00">
                  <c:v>1.00000001168609E-7</c:v>
                </c:pt>
                <c:pt idx="710" formatCode="0.00E+00">
                  <c:v>1.00000001168609E-7</c:v>
                </c:pt>
                <c:pt idx="711" formatCode="0.00E+00">
                  <c:v>1.00000001168609E-7</c:v>
                </c:pt>
                <c:pt idx="712" formatCode="0.00E+00">
                  <c:v>1.00000001168609E-7</c:v>
                </c:pt>
                <c:pt idx="713" formatCode="0.00E+00">
                  <c:v>1.00000001168609E-7</c:v>
                </c:pt>
                <c:pt idx="714" formatCode="0.00E+00">
                  <c:v>1.00000001168609E-7</c:v>
                </c:pt>
                <c:pt idx="715" formatCode="0.00E+00">
                  <c:v>1.00000001168609E-7</c:v>
                </c:pt>
                <c:pt idx="716" formatCode="0.00E+00">
                  <c:v>1.00000001168609E-7</c:v>
                </c:pt>
                <c:pt idx="717" formatCode="0.00E+00">
                  <c:v>1.00000001168609E-7</c:v>
                </c:pt>
                <c:pt idx="718" formatCode="0.00E+00">
                  <c:v>1.00000001168609E-7</c:v>
                </c:pt>
                <c:pt idx="719" formatCode="0.00E+00">
                  <c:v>1.00000001168609E-7</c:v>
                </c:pt>
                <c:pt idx="720" formatCode="0.00E+00">
                  <c:v>1.00000001168609E-7</c:v>
                </c:pt>
                <c:pt idx="721" formatCode="0.00E+00">
                  <c:v>1.00000001168609E-7</c:v>
                </c:pt>
                <c:pt idx="722" formatCode="0.00E+00">
                  <c:v>1.00000001168609E-7</c:v>
                </c:pt>
                <c:pt idx="723" formatCode="0.00E+00">
                  <c:v>1.00000001168609E-7</c:v>
                </c:pt>
                <c:pt idx="724" formatCode="0.00E+00">
                  <c:v>1.00000001168609E-7</c:v>
                </c:pt>
                <c:pt idx="725" formatCode="0.00E+00">
                  <c:v>1.00000001168609E-7</c:v>
                </c:pt>
                <c:pt idx="726" formatCode="0.00E+00">
                  <c:v>1.00000001168609E-7</c:v>
                </c:pt>
                <c:pt idx="727" formatCode="0.00E+00">
                  <c:v>1.00000001168609E-7</c:v>
                </c:pt>
                <c:pt idx="728" formatCode="0.00E+00">
                  <c:v>1.00000001168609E-7</c:v>
                </c:pt>
                <c:pt idx="729" formatCode="0.00E+00">
                  <c:v>1.00000001168609E-7</c:v>
                </c:pt>
                <c:pt idx="730" formatCode="0.00E+00">
                  <c:v>1.00000001168609E-7</c:v>
                </c:pt>
                <c:pt idx="731" formatCode="0.00E+00">
                  <c:v>1.00000001168609E-7</c:v>
                </c:pt>
                <c:pt idx="732" formatCode="0.00E+00">
                  <c:v>1.00000001168609E-7</c:v>
                </c:pt>
                <c:pt idx="733" formatCode="0.00E+00">
                  <c:v>1.00000001168609E-7</c:v>
                </c:pt>
                <c:pt idx="734" formatCode="0.00E+00">
                  <c:v>1.00000001168609E-7</c:v>
                </c:pt>
                <c:pt idx="735" formatCode="0.00E+00">
                  <c:v>1.00000001168609E-7</c:v>
                </c:pt>
                <c:pt idx="736" formatCode="0.00E+00">
                  <c:v>1.00000001168609E-7</c:v>
                </c:pt>
                <c:pt idx="737" formatCode="0.00E+00">
                  <c:v>1.00000001168609E-7</c:v>
                </c:pt>
                <c:pt idx="738" formatCode="0.00E+00">
                  <c:v>1.00000001168609E-7</c:v>
                </c:pt>
                <c:pt idx="739" formatCode="0.00E+00">
                  <c:v>1.00000001168609E-7</c:v>
                </c:pt>
                <c:pt idx="740" formatCode="0.00E+00">
                  <c:v>1.00000001168609E-7</c:v>
                </c:pt>
                <c:pt idx="741" formatCode="0.00E+00">
                  <c:v>1.00000001168609E-7</c:v>
                </c:pt>
                <c:pt idx="742" formatCode="0.00E+00">
                  <c:v>1.00000001168609E-7</c:v>
                </c:pt>
                <c:pt idx="743" formatCode="0.00E+00">
                  <c:v>1.00000001168609E-7</c:v>
                </c:pt>
                <c:pt idx="744" formatCode="0.00E+00">
                  <c:v>1.00000001168609E-7</c:v>
                </c:pt>
                <c:pt idx="745" formatCode="0.00E+00">
                  <c:v>1.00000001168609E-7</c:v>
                </c:pt>
                <c:pt idx="746" formatCode="0.00E+00">
                  <c:v>1.00000001168609E-7</c:v>
                </c:pt>
                <c:pt idx="747" formatCode="0.00E+00">
                  <c:v>1.00000001168609E-7</c:v>
                </c:pt>
                <c:pt idx="748" formatCode="0.00E+00">
                  <c:v>1.00000001168609E-7</c:v>
                </c:pt>
                <c:pt idx="749" formatCode="0.00E+00">
                  <c:v>1.00000001168609E-7</c:v>
                </c:pt>
                <c:pt idx="750" formatCode="0.00E+00">
                  <c:v>1.00000001168609E-7</c:v>
                </c:pt>
                <c:pt idx="751" formatCode="0.00E+00">
                  <c:v>1.00000001168609E-7</c:v>
                </c:pt>
                <c:pt idx="752" formatCode="0.00E+00">
                  <c:v>1.00000001168609E-7</c:v>
                </c:pt>
                <c:pt idx="753" formatCode="0.00E+00">
                  <c:v>1.00000001168609E-7</c:v>
                </c:pt>
                <c:pt idx="754" formatCode="0.00E+00">
                  <c:v>1.00000001168609E-7</c:v>
                </c:pt>
                <c:pt idx="755" formatCode="0.00E+00">
                  <c:v>1.00000001168609E-7</c:v>
                </c:pt>
                <c:pt idx="756" formatCode="0.00E+00">
                  <c:v>1.00000001168609E-7</c:v>
                </c:pt>
                <c:pt idx="757" formatCode="0.00E+00">
                  <c:v>1.00000001168609E-7</c:v>
                </c:pt>
                <c:pt idx="758" formatCode="0.00E+00">
                  <c:v>1.00000001168609E-7</c:v>
                </c:pt>
                <c:pt idx="759" formatCode="0.00E+00">
                  <c:v>1.00000001168609E-7</c:v>
                </c:pt>
                <c:pt idx="760" formatCode="0.00E+00">
                  <c:v>1.00000001168609E-7</c:v>
                </c:pt>
                <c:pt idx="761" formatCode="0.00E+00">
                  <c:v>1.00000001168609E-7</c:v>
                </c:pt>
                <c:pt idx="762" formatCode="0.00E+00">
                  <c:v>1.00000001168609E-7</c:v>
                </c:pt>
                <c:pt idx="763" formatCode="0.00E+00">
                  <c:v>1.00000001168609E-7</c:v>
                </c:pt>
                <c:pt idx="764" formatCode="0.00E+00">
                  <c:v>1.00000001168609E-7</c:v>
                </c:pt>
                <c:pt idx="765" formatCode="0.00E+00">
                  <c:v>1.00000001168609E-7</c:v>
                </c:pt>
                <c:pt idx="766" formatCode="0.00E+00">
                  <c:v>1.00000001168609E-7</c:v>
                </c:pt>
                <c:pt idx="767" formatCode="0.00E+00">
                  <c:v>1.00000001168609E-7</c:v>
                </c:pt>
                <c:pt idx="768" formatCode="0.00E+00">
                  <c:v>1.00000001168609E-7</c:v>
                </c:pt>
                <c:pt idx="769" formatCode="0.00E+00">
                  <c:v>1.00000001168609E-7</c:v>
                </c:pt>
                <c:pt idx="770" formatCode="0.00E+00">
                  <c:v>1.00000001168609E-7</c:v>
                </c:pt>
                <c:pt idx="771" formatCode="0.00E+00">
                  <c:v>1.00000001168609E-7</c:v>
                </c:pt>
                <c:pt idx="772" formatCode="0.00E+00">
                  <c:v>1.00000001168609E-7</c:v>
                </c:pt>
                <c:pt idx="773" formatCode="0.00E+00">
                  <c:v>1.00000001168609E-7</c:v>
                </c:pt>
                <c:pt idx="774" formatCode="0.00E+00">
                  <c:v>1.00000001168609E-7</c:v>
                </c:pt>
                <c:pt idx="775" formatCode="0.00E+00">
                  <c:v>1.00000001168609E-7</c:v>
                </c:pt>
                <c:pt idx="776" formatCode="0.00E+00">
                  <c:v>1.00000001168609E-7</c:v>
                </c:pt>
                <c:pt idx="777" formatCode="0.00E+00">
                  <c:v>1.00000001168609E-7</c:v>
                </c:pt>
                <c:pt idx="778" formatCode="0.00E+00">
                  <c:v>1.00000001168609E-7</c:v>
                </c:pt>
                <c:pt idx="779" formatCode="0.00E+00">
                  <c:v>1.00000001168609E-7</c:v>
                </c:pt>
                <c:pt idx="780" formatCode="0.00E+00">
                  <c:v>1.00000001168609E-7</c:v>
                </c:pt>
                <c:pt idx="781" formatCode="0.00E+00">
                  <c:v>1.00000001168609E-7</c:v>
                </c:pt>
                <c:pt idx="782" formatCode="0.00E+00">
                  <c:v>1.00000001168609E-7</c:v>
                </c:pt>
                <c:pt idx="783" formatCode="0.00E+00">
                  <c:v>1.00000001168609E-7</c:v>
                </c:pt>
                <c:pt idx="784" formatCode="0.00E+00">
                  <c:v>1.00000001168609E-7</c:v>
                </c:pt>
                <c:pt idx="785" formatCode="0.00E+00">
                  <c:v>1.00000001168609E-7</c:v>
                </c:pt>
                <c:pt idx="786" formatCode="0.00E+00">
                  <c:v>1.00000001168609E-7</c:v>
                </c:pt>
                <c:pt idx="787" formatCode="0.00E+00">
                  <c:v>1.00000001168609E-7</c:v>
                </c:pt>
                <c:pt idx="788" formatCode="0.00E+00">
                  <c:v>1.00000001168609E-7</c:v>
                </c:pt>
                <c:pt idx="789" formatCode="0.00E+00">
                  <c:v>1.00000001168609E-7</c:v>
                </c:pt>
                <c:pt idx="790" formatCode="0.00E+00">
                  <c:v>1.00000001168609E-7</c:v>
                </c:pt>
                <c:pt idx="791" formatCode="0.00E+00">
                  <c:v>1.00000001168609E-7</c:v>
                </c:pt>
                <c:pt idx="792" formatCode="0.00E+00">
                  <c:v>1.00000001168609E-7</c:v>
                </c:pt>
                <c:pt idx="793" formatCode="0.00E+00">
                  <c:v>1.00000001168609E-7</c:v>
                </c:pt>
                <c:pt idx="794" formatCode="0.00E+00">
                  <c:v>1.00000001168609E-7</c:v>
                </c:pt>
                <c:pt idx="795" formatCode="0.00E+00">
                  <c:v>1.00000001168609E-7</c:v>
                </c:pt>
                <c:pt idx="796" formatCode="0.00E+00">
                  <c:v>1.00000001168609E-7</c:v>
                </c:pt>
                <c:pt idx="797" formatCode="0.00E+00">
                  <c:v>1.00000001168609E-7</c:v>
                </c:pt>
                <c:pt idx="798" formatCode="0.00E+00">
                  <c:v>1.00000001168609E-7</c:v>
                </c:pt>
                <c:pt idx="799" formatCode="0.00E+00">
                  <c:v>1.00000001168609E-7</c:v>
                </c:pt>
                <c:pt idx="800" formatCode="0.00E+00">
                  <c:v>1.00000001168609E-7</c:v>
                </c:pt>
                <c:pt idx="801" formatCode="0.00E+00">
                  <c:v>1.00000001168609E-7</c:v>
                </c:pt>
                <c:pt idx="802" formatCode="0.00E+00">
                  <c:v>1.00000001168609E-7</c:v>
                </c:pt>
                <c:pt idx="803" formatCode="0.00E+00">
                  <c:v>1.00000001168609E-7</c:v>
                </c:pt>
                <c:pt idx="804" formatCode="0.00E+00">
                  <c:v>1.00000001168609E-7</c:v>
                </c:pt>
                <c:pt idx="805" formatCode="0.00E+00">
                  <c:v>1.00000001168609E-7</c:v>
                </c:pt>
                <c:pt idx="806" formatCode="0.00E+00">
                  <c:v>1.00000001168609E-7</c:v>
                </c:pt>
                <c:pt idx="807" formatCode="0.00E+00">
                  <c:v>1.00000001168609E-7</c:v>
                </c:pt>
                <c:pt idx="808" formatCode="0.00E+00">
                  <c:v>1.00000001168609E-7</c:v>
                </c:pt>
                <c:pt idx="809" formatCode="0.00E+00">
                  <c:v>1.00000001168609E-7</c:v>
                </c:pt>
                <c:pt idx="810" formatCode="0.00E+00">
                  <c:v>1.00000001168609E-7</c:v>
                </c:pt>
                <c:pt idx="811" formatCode="0.00E+00">
                  <c:v>1.00000001168609E-7</c:v>
                </c:pt>
                <c:pt idx="812" formatCode="0.00E+00">
                  <c:v>1.00000001168609E-7</c:v>
                </c:pt>
                <c:pt idx="813" formatCode="0.00E+00">
                  <c:v>1.00000001168609E-7</c:v>
                </c:pt>
                <c:pt idx="814" formatCode="0.00E+00">
                  <c:v>1.00000001168609E-7</c:v>
                </c:pt>
                <c:pt idx="815" formatCode="0.00E+00">
                  <c:v>1.00000001168609E-7</c:v>
                </c:pt>
                <c:pt idx="816" formatCode="0.00E+00">
                  <c:v>1.00000001168609E-7</c:v>
                </c:pt>
                <c:pt idx="817" formatCode="0.00E+00">
                  <c:v>1.00000001168609E-7</c:v>
                </c:pt>
                <c:pt idx="818" formatCode="0.00E+00">
                  <c:v>1.00000001168609E-7</c:v>
                </c:pt>
                <c:pt idx="819" formatCode="0.00E+00">
                  <c:v>1.00000001168609E-7</c:v>
                </c:pt>
                <c:pt idx="820" formatCode="0.00E+00">
                  <c:v>1.00000001168609E-7</c:v>
                </c:pt>
                <c:pt idx="821" formatCode="0.00E+00">
                  <c:v>1.00000001168609E-7</c:v>
                </c:pt>
                <c:pt idx="822" formatCode="0.00E+00">
                  <c:v>1.00000001168609E-7</c:v>
                </c:pt>
                <c:pt idx="823" formatCode="0.00E+00">
                  <c:v>1.00000001168609E-7</c:v>
                </c:pt>
                <c:pt idx="824" formatCode="0.00E+00">
                  <c:v>1.00000001168609E-7</c:v>
                </c:pt>
                <c:pt idx="825" formatCode="0.00E+00">
                  <c:v>1.00000001168609E-7</c:v>
                </c:pt>
                <c:pt idx="826" formatCode="0.00E+00">
                  <c:v>1.00000001168609E-7</c:v>
                </c:pt>
                <c:pt idx="827" formatCode="0.00E+00">
                  <c:v>1.00000001168609E-7</c:v>
                </c:pt>
                <c:pt idx="828" formatCode="0.00E+00">
                  <c:v>1.00000001168609E-7</c:v>
                </c:pt>
                <c:pt idx="829" formatCode="0.00E+00">
                  <c:v>1.00000001168609E-7</c:v>
                </c:pt>
                <c:pt idx="830" formatCode="0.00E+00">
                  <c:v>1.00000001168609E-7</c:v>
                </c:pt>
                <c:pt idx="831" formatCode="0.00E+00">
                  <c:v>1.00000001168609E-7</c:v>
                </c:pt>
                <c:pt idx="832" formatCode="0.00E+00">
                  <c:v>1.00000001168609E-7</c:v>
                </c:pt>
                <c:pt idx="833" formatCode="0.00E+00">
                  <c:v>1.00000001168609E-7</c:v>
                </c:pt>
                <c:pt idx="834" formatCode="0.00E+00">
                  <c:v>1.00000001168609E-7</c:v>
                </c:pt>
                <c:pt idx="835" formatCode="0.00E+00">
                  <c:v>1.00000001168609E-7</c:v>
                </c:pt>
                <c:pt idx="836" formatCode="0.00E+00">
                  <c:v>1.00000001168609E-7</c:v>
                </c:pt>
                <c:pt idx="837" formatCode="0.00E+00">
                  <c:v>1.00000001168609E-7</c:v>
                </c:pt>
                <c:pt idx="838" formatCode="0.00E+00">
                  <c:v>1.00000001168609E-7</c:v>
                </c:pt>
                <c:pt idx="839" formatCode="0.00E+00">
                  <c:v>1.00000001168609E-7</c:v>
                </c:pt>
                <c:pt idx="840" formatCode="0.00E+00">
                  <c:v>1.00000001168609E-7</c:v>
                </c:pt>
                <c:pt idx="841" formatCode="0.00E+00">
                  <c:v>1.00000001168609E-7</c:v>
                </c:pt>
                <c:pt idx="842" formatCode="0.00E+00">
                  <c:v>1.00000001168609E-7</c:v>
                </c:pt>
                <c:pt idx="843" formatCode="0.00E+00">
                  <c:v>1.00000001168609E-7</c:v>
                </c:pt>
                <c:pt idx="844" formatCode="0.00E+00">
                  <c:v>1.00000001168609E-7</c:v>
                </c:pt>
                <c:pt idx="845" formatCode="0.00E+00">
                  <c:v>1.00000001168609E-7</c:v>
                </c:pt>
                <c:pt idx="846" formatCode="0.00E+00">
                  <c:v>1.00000001168609E-7</c:v>
                </c:pt>
                <c:pt idx="847" formatCode="0.00E+00">
                  <c:v>1.00000001168609E-7</c:v>
                </c:pt>
                <c:pt idx="848" formatCode="0.00E+00">
                  <c:v>1.00000001168609E-7</c:v>
                </c:pt>
                <c:pt idx="849" formatCode="0.00E+00">
                  <c:v>1.00000001168609E-7</c:v>
                </c:pt>
                <c:pt idx="850" formatCode="0.00E+00">
                  <c:v>1.00000001168609E-7</c:v>
                </c:pt>
                <c:pt idx="851" formatCode="0.00E+00">
                  <c:v>1.00000001168609E-7</c:v>
                </c:pt>
                <c:pt idx="852" formatCode="0.00E+00">
                  <c:v>1.00000001168609E-7</c:v>
                </c:pt>
                <c:pt idx="853" formatCode="0.00E+00">
                  <c:v>1.00000001168609E-7</c:v>
                </c:pt>
                <c:pt idx="854" formatCode="0.00E+00">
                  <c:v>1.00000001168609E-7</c:v>
                </c:pt>
                <c:pt idx="855" formatCode="0.00E+00">
                  <c:v>1.00000001168609E-7</c:v>
                </c:pt>
                <c:pt idx="856" formatCode="0.00E+00">
                  <c:v>1.00000001168609E-7</c:v>
                </c:pt>
                <c:pt idx="857" formatCode="0.00E+00">
                  <c:v>1.00000001168609E-7</c:v>
                </c:pt>
                <c:pt idx="858" formatCode="0.00E+00">
                  <c:v>1.00000001168609E-7</c:v>
                </c:pt>
                <c:pt idx="859" formatCode="0.00E+00">
                  <c:v>1.00000001168609E-7</c:v>
                </c:pt>
                <c:pt idx="860" formatCode="0.00E+00">
                  <c:v>1.00000001168609E-7</c:v>
                </c:pt>
                <c:pt idx="861" formatCode="0.00E+00">
                  <c:v>1.00000001168609E-7</c:v>
                </c:pt>
                <c:pt idx="862" formatCode="0.00E+00">
                  <c:v>1.00000001168609E-7</c:v>
                </c:pt>
                <c:pt idx="863" formatCode="0.00E+00">
                  <c:v>1.00000001168609E-7</c:v>
                </c:pt>
                <c:pt idx="864" formatCode="0.00E+00">
                  <c:v>1.00000001168609E-7</c:v>
                </c:pt>
                <c:pt idx="865" formatCode="0.00E+00">
                  <c:v>1.00000001168609E-7</c:v>
                </c:pt>
                <c:pt idx="866" formatCode="0.00E+00">
                  <c:v>1.00000001168609E-7</c:v>
                </c:pt>
                <c:pt idx="867" formatCode="0.00E+00">
                  <c:v>1.00000001168609E-7</c:v>
                </c:pt>
                <c:pt idx="868" formatCode="0.00E+00">
                  <c:v>1.00000001168609E-7</c:v>
                </c:pt>
                <c:pt idx="869" formatCode="0.00E+00">
                  <c:v>1.00000001168609E-7</c:v>
                </c:pt>
                <c:pt idx="870" formatCode="0.00E+00">
                  <c:v>1.00000001168609E-7</c:v>
                </c:pt>
                <c:pt idx="871" formatCode="0.00E+00">
                  <c:v>1.00000001168609E-7</c:v>
                </c:pt>
                <c:pt idx="872" formatCode="0.00E+00">
                  <c:v>1.00000001168609E-7</c:v>
                </c:pt>
                <c:pt idx="873" formatCode="0.00E+00">
                  <c:v>1.00000001168609E-7</c:v>
                </c:pt>
                <c:pt idx="874" formatCode="0.00E+00">
                  <c:v>1.00000001168609E-7</c:v>
                </c:pt>
                <c:pt idx="875" formatCode="0.00E+00">
                  <c:v>1.00000001168609E-7</c:v>
                </c:pt>
                <c:pt idx="876" formatCode="0.00E+00">
                  <c:v>1.00000001168609E-7</c:v>
                </c:pt>
                <c:pt idx="877" formatCode="0.00E+00">
                  <c:v>1.00000001168609E-7</c:v>
                </c:pt>
                <c:pt idx="878" formatCode="0.00E+00">
                  <c:v>1.00000001168609E-7</c:v>
                </c:pt>
                <c:pt idx="879" formatCode="0.00E+00">
                  <c:v>1.00000001168609E-7</c:v>
                </c:pt>
                <c:pt idx="880" formatCode="0.00E+00">
                  <c:v>1.00000001168609E-7</c:v>
                </c:pt>
                <c:pt idx="881" formatCode="0.00E+00">
                  <c:v>1.00000001168609E-7</c:v>
                </c:pt>
                <c:pt idx="882" formatCode="0.00E+00">
                  <c:v>1.00000001168609E-7</c:v>
                </c:pt>
                <c:pt idx="883" formatCode="0.00E+00">
                  <c:v>1.00000001168609E-7</c:v>
                </c:pt>
                <c:pt idx="884" formatCode="0.00E+00">
                  <c:v>1.00000001168609E-7</c:v>
                </c:pt>
                <c:pt idx="885" formatCode="0.00E+00">
                  <c:v>1.00000001168609E-7</c:v>
                </c:pt>
                <c:pt idx="886" formatCode="0.00E+00">
                  <c:v>1.00000001168609E-7</c:v>
                </c:pt>
                <c:pt idx="887" formatCode="0.00E+00">
                  <c:v>1.00000001168609E-7</c:v>
                </c:pt>
                <c:pt idx="888" formatCode="0.00E+00">
                  <c:v>1.00000001168609E-7</c:v>
                </c:pt>
                <c:pt idx="889" formatCode="0.00E+00">
                  <c:v>1.00000001168609E-7</c:v>
                </c:pt>
                <c:pt idx="890" formatCode="0.00E+00">
                  <c:v>1.00000001168609E-7</c:v>
                </c:pt>
                <c:pt idx="891" formatCode="0.00E+00">
                  <c:v>1.00000001168609E-7</c:v>
                </c:pt>
                <c:pt idx="892" formatCode="0.00E+00">
                  <c:v>1.00000001168609E-7</c:v>
                </c:pt>
                <c:pt idx="893" formatCode="0.00E+00">
                  <c:v>1.00000001168609E-7</c:v>
                </c:pt>
                <c:pt idx="894" formatCode="0.00E+00">
                  <c:v>1.00000001168609E-7</c:v>
                </c:pt>
                <c:pt idx="895" formatCode="0.00E+00">
                  <c:v>1.00000001168609E-7</c:v>
                </c:pt>
                <c:pt idx="896" formatCode="0.00E+00">
                  <c:v>1.00000001168609E-7</c:v>
                </c:pt>
                <c:pt idx="897" formatCode="0.00E+00">
                  <c:v>1.00000001168609E-7</c:v>
                </c:pt>
                <c:pt idx="898" formatCode="0.00E+00">
                  <c:v>1.00000001168609E-7</c:v>
                </c:pt>
                <c:pt idx="899" formatCode="0.00E+00">
                  <c:v>1.00000001168609E-7</c:v>
                </c:pt>
                <c:pt idx="900" formatCode="0.00E+00">
                  <c:v>1.00000001168609E-7</c:v>
                </c:pt>
                <c:pt idx="901" formatCode="0.00E+00">
                  <c:v>1.00000001168609E-7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17.089036116156201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 formatCode="0.00E+00">
                  <c:v>1.00000001168609E-7</c:v>
                </c:pt>
                <c:pt idx="923" formatCode="0.00E+00">
                  <c:v>1.00000001168609E-7</c:v>
                </c:pt>
                <c:pt idx="924" formatCode="0.00E+00">
                  <c:v>1.00000001168609E-7</c:v>
                </c:pt>
                <c:pt idx="925" formatCode="0.00E+00">
                  <c:v>1.00000001168609E-7</c:v>
                </c:pt>
                <c:pt idx="926" formatCode="0.00E+00">
                  <c:v>1.00000001168609E-7</c:v>
                </c:pt>
                <c:pt idx="927" formatCode="0.00E+00">
                  <c:v>1.00000001168609E-7</c:v>
                </c:pt>
                <c:pt idx="928" formatCode="0.00E+00">
                  <c:v>1.00000001168609E-7</c:v>
                </c:pt>
                <c:pt idx="929" formatCode="0.00E+00">
                  <c:v>1.00000001168609E-7</c:v>
                </c:pt>
                <c:pt idx="930" formatCode="0.00E+00">
                  <c:v>1.00000001168609E-7</c:v>
                </c:pt>
                <c:pt idx="931" formatCode="0.00E+00">
                  <c:v>1.00000001168609E-7</c:v>
                </c:pt>
                <c:pt idx="932" formatCode="0.00E+00">
                  <c:v>1.00000001168609E-7</c:v>
                </c:pt>
                <c:pt idx="933" formatCode="0.00E+00">
                  <c:v>1.00000001168609E-7</c:v>
                </c:pt>
                <c:pt idx="934" formatCode="0.00E+00">
                  <c:v>1.00000001168609E-7</c:v>
                </c:pt>
                <c:pt idx="935" formatCode="0.00E+00">
                  <c:v>1.00000001168609E-7</c:v>
                </c:pt>
                <c:pt idx="936" formatCode="0.00E+00">
                  <c:v>1.00000001168609E-7</c:v>
                </c:pt>
                <c:pt idx="937" formatCode="0.00E+00">
                  <c:v>1.00000001168609E-7</c:v>
                </c:pt>
                <c:pt idx="938" formatCode="0.00E+00">
                  <c:v>1.00000001168609E-7</c:v>
                </c:pt>
                <c:pt idx="939" formatCode="0.00E+00">
                  <c:v>1.00000001168609E-7</c:v>
                </c:pt>
                <c:pt idx="940" formatCode="0.00E+00">
                  <c:v>1.00000001168609E-7</c:v>
                </c:pt>
                <c:pt idx="941" formatCode="0.00E+00">
                  <c:v>1.00000001168609E-7</c:v>
                </c:pt>
                <c:pt idx="942" formatCode="0.00E+00">
                  <c:v>1.00000001168609E-7</c:v>
                </c:pt>
                <c:pt idx="943" formatCode="0.00E+00">
                  <c:v>1.00000001168609E-7</c:v>
                </c:pt>
                <c:pt idx="944" formatCode="0.00E+00">
                  <c:v>1.00000001168609E-7</c:v>
                </c:pt>
                <c:pt idx="945" formatCode="0.00E+00">
                  <c:v>1.00000001168609E-7</c:v>
                </c:pt>
                <c:pt idx="946" formatCode="0.00E+00">
                  <c:v>1.00000001168609E-7</c:v>
                </c:pt>
                <c:pt idx="947" formatCode="0.00E+00">
                  <c:v>1.00000001168609E-7</c:v>
                </c:pt>
                <c:pt idx="948" formatCode="0.00E+00">
                  <c:v>1.00000001168609E-7</c:v>
                </c:pt>
                <c:pt idx="949" formatCode="0.00E+00">
                  <c:v>1.00000001168609E-7</c:v>
                </c:pt>
                <c:pt idx="950" formatCode="0.00E+00">
                  <c:v>1.00000001168609E-7</c:v>
                </c:pt>
                <c:pt idx="951" formatCode="0.00E+00">
                  <c:v>1.00000001168609E-7</c:v>
                </c:pt>
                <c:pt idx="952" formatCode="0.00E+00">
                  <c:v>1.00000001168609E-7</c:v>
                </c:pt>
                <c:pt idx="953" formatCode="0.00E+00">
                  <c:v>1.00000001168609E-7</c:v>
                </c:pt>
                <c:pt idx="954" formatCode="0.00E+00">
                  <c:v>1.00000001168609E-7</c:v>
                </c:pt>
                <c:pt idx="955" formatCode="0.00E+00">
                  <c:v>1.00000001168609E-7</c:v>
                </c:pt>
                <c:pt idx="956" formatCode="0.00E+00">
                  <c:v>1.00000001168609E-7</c:v>
                </c:pt>
                <c:pt idx="957" formatCode="0.00E+00">
                  <c:v>1.00000001168609E-7</c:v>
                </c:pt>
                <c:pt idx="958" formatCode="0.00E+00">
                  <c:v>1.00000001168609E-7</c:v>
                </c:pt>
                <c:pt idx="959" formatCode="0.00E+00">
                  <c:v>1.00000001168609E-7</c:v>
                </c:pt>
                <c:pt idx="960" formatCode="0.00E+00">
                  <c:v>1.00000001168609E-7</c:v>
                </c:pt>
                <c:pt idx="961" formatCode="0.00E+00">
                  <c:v>1.00000001168609E-7</c:v>
                </c:pt>
                <c:pt idx="962" formatCode="0.00E+00">
                  <c:v>1.00000001168609E-7</c:v>
                </c:pt>
                <c:pt idx="963" formatCode="0.00E+00">
                  <c:v>1.00000001168609E-7</c:v>
                </c:pt>
                <c:pt idx="964" formatCode="0.00E+00">
                  <c:v>1.00000001168609E-7</c:v>
                </c:pt>
                <c:pt idx="965" formatCode="0.00E+00">
                  <c:v>1.00000001168609E-7</c:v>
                </c:pt>
                <c:pt idx="966" formatCode="0.00E+00">
                  <c:v>1.00000001168609E-7</c:v>
                </c:pt>
                <c:pt idx="967" formatCode="0.00E+00">
                  <c:v>1.00000001168609E-7</c:v>
                </c:pt>
                <c:pt idx="968" formatCode="0.00E+00">
                  <c:v>1.00000001168609E-7</c:v>
                </c:pt>
                <c:pt idx="969" formatCode="0.00E+00">
                  <c:v>1.00000001168609E-7</c:v>
                </c:pt>
                <c:pt idx="970" formatCode="0.00E+00">
                  <c:v>1.00000001168609E-7</c:v>
                </c:pt>
                <c:pt idx="971" formatCode="0.00E+00">
                  <c:v>1.00000001168609E-7</c:v>
                </c:pt>
                <c:pt idx="972" formatCode="0.00E+00">
                  <c:v>1.00000001168609E-7</c:v>
                </c:pt>
                <c:pt idx="973" formatCode="0.00E+00">
                  <c:v>1.00000001168609E-7</c:v>
                </c:pt>
                <c:pt idx="974" formatCode="0.00E+00">
                  <c:v>1.00000001168609E-7</c:v>
                </c:pt>
                <c:pt idx="975" formatCode="0.00E+00">
                  <c:v>1.00000001168609E-7</c:v>
                </c:pt>
                <c:pt idx="976" formatCode="0.00E+00">
                  <c:v>1.00000001168609E-7</c:v>
                </c:pt>
                <c:pt idx="977" formatCode="0.00E+00">
                  <c:v>1.00000001168609E-7</c:v>
                </c:pt>
                <c:pt idx="978" formatCode="0.00E+00">
                  <c:v>1.00000001168609E-7</c:v>
                </c:pt>
                <c:pt idx="979" formatCode="0.00E+00">
                  <c:v>1.00000001168609E-7</c:v>
                </c:pt>
                <c:pt idx="980" formatCode="0.00E+00">
                  <c:v>1.00000001168609E-7</c:v>
                </c:pt>
                <c:pt idx="981" formatCode="0.00E+00">
                  <c:v>1.00000001168609E-7</c:v>
                </c:pt>
                <c:pt idx="982" formatCode="0.00E+00">
                  <c:v>1.00000001168609E-7</c:v>
                </c:pt>
                <c:pt idx="983" formatCode="0.00E+00">
                  <c:v>1.00000001168609E-7</c:v>
                </c:pt>
                <c:pt idx="984" formatCode="0.00E+00">
                  <c:v>1.00000001168609E-7</c:v>
                </c:pt>
                <c:pt idx="985" formatCode="0.00E+00">
                  <c:v>1.00000001168609E-7</c:v>
                </c:pt>
                <c:pt idx="986" formatCode="0.00E+00">
                  <c:v>1.00000001168609E-7</c:v>
                </c:pt>
                <c:pt idx="987" formatCode="0.00E+00">
                  <c:v>1.00000001168609E-7</c:v>
                </c:pt>
                <c:pt idx="988" formatCode="0.00E+00">
                  <c:v>1.00000001168609E-7</c:v>
                </c:pt>
                <c:pt idx="989" formatCode="0.00E+00">
                  <c:v>1.00000001168609E-7</c:v>
                </c:pt>
                <c:pt idx="990" formatCode="0.00E+00">
                  <c:v>1.00000001168609E-7</c:v>
                </c:pt>
                <c:pt idx="991" formatCode="0.00E+00">
                  <c:v>1.00000001168609E-7</c:v>
                </c:pt>
                <c:pt idx="992" formatCode="0.00E+00">
                  <c:v>1.00000001168609E-7</c:v>
                </c:pt>
                <c:pt idx="993" formatCode="0.00E+00">
                  <c:v>1.00000001168609E-7</c:v>
                </c:pt>
                <c:pt idx="994" formatCode="0.00E+00">
                  <c:v>1.00000001168609E-7</c:v>
                </c:pt>
                <c:pt idx="995" formatCode="0.00E+00">
                  <c:v>1.00000001168609E-7</c:v>
                </c:pt>
                <c:pt idx="996" formatCode="0.00E+00">
                  <c:v>1.00000001168609E-7</c:v>
                </c:pt>
                <c:pt idx="997" formatCode="0.00E+00">
                  <c:v>1.00000001168609E-7</c:v>
                </c:pt>
                <c:pt idx="998" formatCode="0.00E+00">
                  <c:v>1.00000001168609E-7</c:v>
                </c:pt>
                <c:pt idx="999" formatCode="0.00E+00">
                  <c:v>1.00000001168609E-7</c:v>
                </c:pt>
                <c:pt idx="1000" formatCode="0.00E+00">
                  <c:v>1.00000001168609E-7</c:v>
                </c:pt>
                <c:pt idx="1001" formatCode="0.00E+00">
                  <c:v>1.00000001168609E-7</c:v>
                </c:pt>
                <c:pt idx="1002" formatCode="0.00E+00">
                  <c:v>1.00000001168609E-7</c:v>
                </c:pt>
                <c:pt idx="1003" formatCode="0.00E+00">
                  <c:v>1.00000001168609E-7</c:v>
                </c:pt>
                <c:pt idx="1004" formatCode="0.00E+00">
                  <c:v>1.00000001168609E-7</c:v>
                </c:pt>
                <c:pt idx="1005" formatCode="0.00E+00">
                  <c:v>1.00000001168609E-7</c:v>
                </c:pt>
                <c:pt idx="1006" formatCode="0.00E+00">
                  <c:v>1.00000001168609E-7</c:v>
                </c:pt>
                <c:pt idx="1007" formatCode="0.00E+00">
                  <c:v>1.00000001168609E-7</c:v>
                </c:pt>
                <c:pt idx="1008" formatCode="0.00E+00">
                  <c:v>1.00000001168609E-7</c:v>
                </c:pt>
                <c:pt idx="1009" formatCode="0.00E+00">
                  <c:v>1.00000001168609E-7</c:v>
                </c:pt>
                <c:pt idx="1010" formatCode="0.00E+00">
                  <c:v>1.00000001168609E-7</c:v>
                </c:pt>
                <c:pt idx="1011" formatCode="0.00E+00">
                  <c:v>1.00000001168609E-7</c:v>
                </c:pt>
                <c:pt idx="1012" formatCode="0.00E+00">
                  <c:v>1.00000001168609E-7</c:v>
                </c:pt>
                <c:pt idx="1013" formatCode="0.00E+00">
                  <c:v>1.00000001168609E-7</c:v>
                </c:pt>
                <c:pt idx="1014" formatCode="0.00E+00">
                  <c:v>1.00000001168609E-7</c:v>
                </c:pt>
                <c:pt idx="1015" formatCode="0.00E+00">
                  <c:v>1.00000001168609E-7</c:v>
                </c:pt>
                <c:pt idx="1016" formatCode="0.00E+00">
                  <c:v>1.00000001168609E-7</c:v>
                </c:pt>
                <c:pt idx="1017" formatCode="0.00E+00">
                  <c:v>1.00000001168609E-7</c:v>
                </c:pt>
                <c:pt idx="1018" formatCode="0.00E+00">
                  <c:v>1.00000001168609E-7</c:v>
                </c:pt>
                <c:pt idx="1019" formatCode="0.00E+00">
                  <c:v>1.00000001168609E-7</c:v>
                </c:pt>
                <c:pt idx="1020" formatCode="0.00E+00">
                  <c:v>1.00000001168609E-7</c:v>
                </c:pt>
                <c:pt idx="1021" formatCode="0.00E+00">
                  <c:v>1.00000001168609E-7</c:v>
                </c:pt>
                <c:pt idx="1022" formatCode="0.00E+00">
                  <c:v>1.00000001168609E-7</c:v>
                </c:pt>
                <c:pt idx="1023" formatCode="0.00E+00">
                  <c:v>1.00000001168609E-7</c:v>
                </c:pt>
                <c:pt idx="1024" formatCode="0.00E+00">
                  <c:v>1.00000001168609E-7</c:v>
                </c:pt>
                <c:pt idx="1025" formatCode="0.00E+00">
                  <c:v>1.00000001168609E-7</c:v>
                </c:pt>
                <c:pt idx="1026" formatCode="0.00E+00">
                  <c:v>1.00000001168609E-7</c:v>
                </c:pt>
                <c:pt idx="1027" formatCode="0.00E+00">
                  <c:v>1.00000001168609E-7</c:v>
                </c:pt>
                <c:pt idx="1028" formatCode="0.00E+00">
                  <c:v>1.00000001168609E-7</c:v>
                </c:pt>
                <c:pt idx="1029" formatCode="0.00E+00">
                  <c:v>1.00000001168609E-7</c:v>
                </c:pt>
                <c:pt idx="1030" formatCode="0.00E+00">
                  <c:v>1.00000001168609E-7</c:v>
                </c:pt>
                <c:pt idx="1031" formatCode="0.00E+00">
                  <c:v>1.00000001168609E-7</c:v>
                </c:pt>
                <c:pt idx="1032" formatCode="0.00E+00">
                  <c:v>1.00000001168609E-7</c:v>
                </c:pt>
                <c:pt idx="1033" formatCode="0.00E+00">
                  <c:v>1.00000001168609E-7</c:v>
                </c:pt>
                <c:pt idx="1034" formatCode="0.00E+00">
                  <c:v>1.00000001168609E-7</c:v>
                </c:pt>
                <c:pt idx="1035" formatCode="0.00E+00">
                  <c:v>1.00000001168609E-7</c:v>
                </c:pt>
                <c:pt idx="1036" formatCode="0.00E+00">
                  <c:v>1.00000001168609E-7</c:v>
                </c:pt>
                <c:pt idx="1037" formatCode="0.00E+00">
                  <c:v>1.00000001168609E-7</c:v>
                </c:pt>
                <c:pt idx="1038" formatCode="0.00E+00">
                  <c:v>1.00000001168609E-7</c:v>
                </c:pt>
                <c:pt idx="1039" formatCode="0.00E+00">
                  <c:v>1.00000001168609E-7</c:v>
                </c:pt>
                <c:pt idx="1040" formatCode="0.00E+00">
                  <c:v>1.00000001168609E-7</c:v>
                </c:pt>
                <c:pt idx="1041" formatCode="0.00E+00">
                  <c:v>1.00000001168609E-7</c:v>
                </c:pt>
                <c:pt idx="1042" formatCode="0.00E+00">
                  <c:v>1.00000001168609E-7</c:v>
                </c:pt>
                <c:pt idx="1043" formatCode="0.00E+00">
                  <c:v>1.00000001168609E-7</c:v>
                </c:pt>
                <c:pt idx="1044" formatCode="0.00E+00">
                  <c:v>1.00000001168609E-7</c:v>
                </c:pt>
                <c:pt idx="1045" formatCode="0.00E+00">
                  <c:v>1.00000001168609E-7</c:v>
                </c:pt>
                <c:pt idx="1046" formatCode="0.00E+00">
                  <c:v>1.00000001168609E-7</c:v>
                </c:pt>
                <c:pt idx="1047" formatCode="0.00E+00">
                  <c:v>1.00000001168609E-7</c:v>
                </c:pt>
                <c:pt idx="1048" formatCode="0.00E+00">
                  <c:v>1.00000001168609E-7</c:v>
                </c:pt>
                <c:pt idx="1049" formatCode="0.00E+00">
                  <c:v>1.00000001168609E-7</c:v>
                </c:pt>
                <c:pt idx="1050" formatCode="0.00E+00">
                  <c:v>1.00000001168609E-7</c:v>
                </c:pt>
                <c:pt idx="1051" formatCode="0.00E+00">
                  <c:v>1.00000001168609E-7</c:v>
                </c:pt>
                <c:pt idx="1052" formatCode="0.00E+00">
                  <c:v>1.00000001168609E-7</c:v>
                </c:pt>
                <c:pt idx="1053" formatCode="0.00E+00">
                  <c:v>1.00000001168609E-7</c:v>
                </c:pt>
                <c:pt idx="1054" formatCode="0.00E+00">
                  <c:v>1.00000001168609E-7</c:v>
                </c:pt>
                <c:pt idx="1055" formatCode="0.00E+00">
                  <c:v>1.00000001168609E-7</c:v>
                </c:pt>
                <c:pt idx="1056" formatCode="0.00E+00">
                  <c:v>1.00000001168609E-7</c:v>
                </c:pt>
                <c:pt idx="1057" formatCode="0.00E+00">
                  <c:v>1.00000001168609E-7</c:v>
                </c:pt>
                <c:pt idx="1058" formatCode="0.00E+00">
                  <c:v>1.00000001168609E-7</c:v>
                </c:pt>
                <c:pt idx="1059" formatCode="0.00E+00">
                  <c:v>1.00000001168609E-7</c:v>
                </c:pt>
                <c:pt idx="1060" formatCode="0.00E+00">
                  <c:v>1.00000001168609E-7</c:v>
                </c:pt>
                <c:pt idx="1061" formatCode="0.00E+00">
                  <c:v>1.00000001168609E-7</c:v>
                </c:pt>
                <c:pt idx="1062" formatCode="0.00E+00">
                  <c:v>1.00000001168609E-7</c:v>
                </c:pt>
                <c:pt idx="1063" formatCode="0.00E+00">
                  <c:v>1.00000001168609E-7</c:v>
                </c:pt>
                <c:pt idx="1064" formatCode="0.00E+00">
                  <c:v>1.00000001168609E-7</c:v>
                </c:pt>
                <c:pt idx="1065" formatCode="0.00E+00">
                  <c:v>1.00000001168609E-7</c:v>
                </c:pt>
                <c:pt idx="1066" formatCode="0.00E+00">
                  <c:v>1.00000001168609E-7</c:v>
                </c:pt>
                <c:pt idx="1067" formatCode="0.00E+00">
                  <c:v>1.00000001168609E-7</c:v>
                </c:pt>
                <c:pt idx="1068" formatCode="0.00E+00">
                  <c:v>1.00000001168609E-7</c:v>
                </c:pt>
                <c:pt idx="1069" formatCode="0.00E+00">
                  <c:v>1.00000001168609E-7</c:v>
                </c:pt>
                <c:pt idx="1070" formatCode="0.00E+00">
                  <c:v>1.00000001168609E-7</c:v>
                </c:pt>
                <c:pt idx="1071" formatCode="0.00E+00">
                  <c:v>1.00000001168609E-7</c:v>
                </c:pt>
                <c:pt idx="1072" formatCode="0.00E+00">
                  <c:v>1.00000001168609E-7</c:v>
                </c:pt>
                <c:pt idx="1073" formatCode="0.00E+00">
                  <c:v>1.00000001168609E-7</c:v>
                </c:pt>
                <c:pt idx="1074" formatCode="0.00E+00">
                  <c:v>1.00000001168609E-7</c:v>
                </c:pt>
                <c:pt idx="1075" formatCode="0.00E+00">
                  <c:v>1.00000001168609E-7</c:v>
                </c:pt>
                <c:pt idx="1076" formatCode="0.00E+00">
                  <c:v>1.00000001168609E-7</c:v>
                </c:pt>
                <c:pt idx="1077" formatCode="0.00E+00">
                  <c:v>1.00000001168609E-7</c:v>
                </c:pt>
                <c:pt idx="1078" formatCode="0.00E+00">
                  <c:v>1.00000001168609E-7</c:v>
                </c:pt>
                <c:pt idx="1079" formatCode="0.00E+00">
                  <c:v>1.00000001168609E-7</c:v>
                </c:pt>
                <c:pt idx="1080" formatCode="0.00E+00">
                  <c:v>1.00000001168609E-7</c:v>
                </c:pt>
                <c:pt idx="1081" formatCode="0.00E+00">
                  <c:v>1.00000001168609E-7</c:v>
                </c:pt>
                <c:pt idx="1082" formatCode="0.00E+00">
                  <c:v>1.00000001168609E-7</c:v>
                </c:pt>
                <c:pt idx="1083" formatCode="0.00E+00">
                  <c:v>1.00000001168609E-7</c:v>
                </c:pt>
                <c:pt idx="1084" formatCode="0.00E+00">
                  <c:v>1.00000001168609E-7</c:v>
                </c:pt>
                <c:pt idx="1085" formatCode="0.00E+00">
                  <c:v>1.00000001168609E-7</c:v>
                </c:pt>
                <c:pt idx="1086" formatCode="0.00E+00">
                  <c:v>1.00000001168609E-7</c:v>
                </c:pt>
                <c:pt idx="1087" formatCode="0.00E+00">
                  <c:v>1.00000001168609E-7</c:v>
                </c:pt>
                <c:pt idx="1088" formatCode="0.00E+00">
                  <c:v>1.00000001168609E-7</c:v>
                </c:pt>
                <c:pt idx="1089" formatCode="0.00E+00">
                  <c:v>1.00000001168609E-7</c:v>
                </c:pt>
                <c:pt idx="1090" formatCode="0.00E+00">
                  <c:v>1.00000001168609E-7</c:v>
                </c:pt>
                <c:pt idx="1091" formatCode="0.00E+00">
                  <c:v>1.00000001168609E-7</c:v>
                </c:pt>
                <c:pt idx="1092" formatCode="0.00E+00">
                  <c:v>1.00000001168609E-7</c:v>
                </c:pt>
                <c:pt idx="1093" formatCode="0.00E+00">
                  <c:v>1.00000001168609E-7</c:v>
                </c:pt>
                <c:pt idx="1094" formatCode="0.00E+00">
                  <c:v>1.00000001168609E-7</c:v>
                </c:pt>
                <c:pt idx="1095" formatCode="0.00E+00">
                  <c:v>1.00000001168609E-7</c:v>
                </c:pt>
                <c:pt idx="1096" formatCode="0.00E+00">
                  <c:v>1.00000001168609E-7</c:v>
                </c:pt>
                <c:pt idx="1097" formatCode="0.00E+00">
                  <c:v>1.00000001168609E-7</c:v>
                </c:pt>
                <c:pt idx="1098" formatCode="0.00E+00">
                  <c:v>1.00000001168609E-7</c:v>
                </c:pt>
                <c:pt idx="1099" formatCode="0.00E+00">
                  <c:v>1.00000001168609E-7</c:v>
                </c:pt>
                <c:pt idx="1100" formatCode="0.00E+00">
                  <c:v>1.00000001168609E-7</c:v>
                </c:pt>
                <c:pt idx="1101" formatCode="0.00E+00">
                  <c:v>1.00000001168609E-7</c:v>
                </c:pt>
                <c:pt idx="1102" formatCode="0.00E+00">
                  <c:v>1.00000001168609E-7</c:v>
                </c:pt>
                <c:pt idx="1103" formatCode="0.00E+00">
                  <c:v>1.00000001168609E-7</c:v>
                </c:pt>
                <c:pt idx="1104" formatCode="0.00E+00">
                  <c:v>1.00000001168609E-7</c:v>
                </c:pt>
                <c:pt idx="1105" formatCode="0.00E+00">
                  <c:v>1.00000001168609E-7</c:v>
                </c:pt>
                <c:pt idx="1106" formatCode="0.00E+00">
                  <c:v>1.00000001168609E-7</c:v>
                </c:pt>
                <c:pt idx="1107" formatCode="0.00E+00">
                  <c:v>1.00000001168609E-7</c:v>
                </c:pt>
                <c:pt idx="1108" formatCode="0.00E+00">
                  <c:v>1.00000001168609E-7</c:v>
                </c:pt>
                <c:pt idx="1109" formatCode="0.00E+00">
                  <c:v>1.00000001168609E-7</c:v>
                </c:pt>
                <c:pt idx="1110" formatCode="0.00E+00">
                  <c:v>1.00000001168609E-7</c:v>
                </c:pt>
                <c:pt idx="1111" formatCode="0.00E+00">
                  <c:v>1.00000001168609E-7</c:v>
                </c:pt>
                <c:pt idx="1112">
                  <c:v>9.3448131505809293</c:v>
                </c:pt>
                <c:pt idx="1113" formatCode="0.00E+00">
                  <c:v>1.00000001168609E-7</c:v>
                </c:pt>
                <c:pt idx="1114" formatCode="0.00E+00">
                  <c:v>1.00000001168609E-7</c:v>
                </c:pt>
                <c:pt idx="1115" formatCode="0.00E+00">
                  <c:v>1.00000001168609E-7</c:v>
                </c:pt>
                <c:pt idx="1116" formatCode="0.00E+00">
                  <c:v>1.00000001168609E-7</c:v>
                </c:pt>
                <c:pt idx="1117" formatCode="0.00E+00">
                  <c:v>1.00000001168609E-7</c:v>
                </c:pt>
                <c:pt idx="1118" formatCode="0.00E+00">
                  <c:v>1.00000001168609E-7</c:v>
                </c:pt>
                <c:pt idx="1119" formatCode="0.00E+00">
                  <c:v>1.00000001168609E-7</c:v>
                </c:pt>
                <c:pt idx="1120" formatCode="0.00E+00">
                  <c:v>1.00000001168609E-7</c:v>
                </c:pt>
                <c:pt idx="1121" formatCode="0.00E+00">
                  <c:v>1.00000001168609E-7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 formatCode="0.00E+00">
                  <c:v>1.00000001168609E-7</c:v>
                </c:pt>
                <c:pt idx="1133" formatCode="0.00E+00">
                  <c:v>1.00000001168609E-7</c:v>
                </c:pt>
                <c:pt idx="1134" formatCode="0.00E+00">
                  <c:v>1.00000001168609E-7</c:v>
                </c:pt>
                <c:pt idx="1135" formatCode="0.00E+00">
                  <c:v>1.00000001168609E-7</c:v>
                </c:pt>
                <c:pt idx="1136" formatCode="0.00E+00">
                  <c:v>1.00000001168609E-7</c:v>
                </c:pt>
                <c:pt idx="1137" formatCode="0.00E+00">
                  <c:v>1.00000001168609E-7</c:v>
                </c:pt>
                <c:pt idx="1138" formatCode="0.00E+00">
                  <c:v>1.00000001168609E-7</c:v>
                </c:pt>
                <c:pt idx="1139" formatCode="0.00E+00">
                  <c:v>1.00000001168609E-7</c:v>
                </c:pt>
                <c:pt idx="1140" formatCode="0.00E+00">
                  <c:v>1.00000001168609E-7</c:v>
                </c:pt>
                <c:pt idx="1141" formatCode="0.00E+00">
                  <c:v>1.00000001168609E-7</c:v>
                </c:pt>
                <c:pt idx="1142" formatCode="0.00E+00">
                  <c:v>1.00000001168609E-7</c:v>
                </c:pt>
                <c:pt idx="1143" formatCode="0.00E+00">
                  <c:v>1.00000001168609E-7</c:v>
                </c:pt>
                <c:pt idx="1144" formatCode="0.00E+00">
                  <c:v>1.00000001168609E-7</c:v>
                </c:pt>
                <c:pt idx="1145" formatCode="0.00E+00">
                  <c:v>1.00000001168609E-7</c:v>
                </c:pt>
                <c:pt idx="1146" formatCode="0.00E+00">
                  <c:v>1.00000001168609E-7</c:v>
                </c:pt>
                <c:pt idx="1147" formatCode="0.00E+00">
                  <c:v>1.00000001168609E-7</c:v>
                </c:pt>
                <c:pt idx="1148" formatCode="0.00E+00">
                  <c:v>1.00000001168609E-7</c:v>
                </c:pt>
                <c:pt idx="1149" formatCode="0.00E+00">
                  <c:v>1.00000001168609E-7</c:v>
                </c:pt>
                <c:pt idx="1150" formatCode="0.00E+00">
                  <c:v>1.00000001168609E-7</c:v>
                </c:pt>
                <c:pt idx="1151" formatCode="0.00E+00">
                  <c:v>1.00000001168609E-7</c:v>
                </c:pt>
                <c:pt idx="1152" formatCode="0.00E+00">
                  <c:v>1.00000001168609E-7</c:v>
                </c:pt>
                <c:pt idx="1153" formatCode="0.00E+00">
                  <c:v>1.00000001168609E-7</c:v>
                </c:pt>
                <c:pt idx="1154" formatCode="0.00E+00">
                  <c:v>1.00000001168609E-7</c:v>
                </c:pt>
                <c:pt idx="1155" formatCode="0.00E+00">
                  <c:v>1.00000001168609E-7</c:v>
                </c:pt>
                <c:pt idx="1156" formatCode="0.00E+00">
                  <c:v>1.00000001168609E-7</c:v>
                </c:pt>
                <c:pt idx="1157" formatCode="0.00E+00">
                  <c:v>1.00000001168609E-7</c:v>
                </c:pt>
                <c:pt idx="1158" formatCode="0.00E+00">
                  <c:v>1.00000001168609E-7</c:v>
                </c:pt>
                <c:pt idx="1159" formatCode="0.00E+00">
                  <c:v>1.00000001168609E-7</c:v>
                </c:pt>
                <c:pt idx="1160" formatCode="0.00E+00">
                  <c:v>1.00000001168609E-7</c:v>
                </c:pt>
                <c:pt idx="1161" formatCode="0.00E+00">
                  <c:v>1.00000001168609E-7</c:v>
                </c:pt>
                <c:pt idx="1162" formatCode="0.00E+00">
                  <c:v>1.00000001168609E-7</c:v>
                </c:pt>
                <c:pt idx="1163" formatCode="0.00E+00">
                  <c:v>1.00000001168609E-7</c:v>
                </c:pt>
                <c:pt idx="1164" formatCode="0.00E+00">
                  <c:v>1.00000001168609E-7</c:v>
                </c:pt>
                <c:pt idx="1165" formatCode="0.00E+00">
                  <c:v>1.00000001168609E-7</c:v>
                </c:pt>
                <c:pt idx="1166" formatCode="0.00E+00">
                  <c:v>1.00000001168609E-7</c:v>
                </c:pt>
                <c:pt idx="1167" formatCode="0.00E+00">
                  <c:v>1.00000001168609E-7</c:v>
                </c:pt>
                <c:pt idx="1168" formatCode="0.00E+00">
                  <c:v>1.00000001168609E-7</c:v>
                </c:pt>
                <c:pt idx="1169" formatCode="0.00E+00">
                  <c:v>1.00000001168609E-7</c:v>
                </c:pt>
                <c:pt idx="1170" formatCode="0.00E+00">
                  <c:v>1.00000001168609E-7</c:v>
                </c:pt>
                <c:pt idx="1171" formatCode="0.00E+00">
                  <c:v>1.00000001168609E-7</c:v>
                </c:pt>
                <c:pt idx="1172" formatCode="0.00E+00">
                  <c:v>1.00000001168609E-7</c:v>
                </c:pt>
                <c:pt idx="1173" formatCode="0.00E+00">
                  <c:v>1.00000001168609E-7</c:v>
                </c:pt>
                <c:pt idx="1174" formatCode="0.00E+00">
                  <c:v>1.00000001168609E-7</c:v>
                </c:pt>
                <c:pt idx="1175" formatCode="0.00E+00">
                  <c:v>1.00000001168609E-7</c:v>
                </c:pt>
                <c:pt idx="1176" formatCode="0.00E+00">
                  <c:v>1.00000001168609E-7</c:v>
                </c:pt>
                <c:pt idx="1177" formatCode="0.00E+00">
                  <c:v>1.00000001168609E-7</c:v>
                </c:pt>
                <c:pt idx="1178" formatCode="0.00E+00">
                  <c:v>1.00000001168609E-7</c:v>
                </c:pt>
                <c:pt idx="1179" formatCode="0.00E+00">
                  <c:v>1.00000001168609E-7</c:v>
                </c:pt>
                <c:pt idx="1180" formatCode="0.00E+00">
                  <c:v>1.00000001168609E-7</c:v>
                </c:pt>
                <c:pt idx="1181" formatCode="0.00E+00">
                  <c:v>1.00000001168609E-7</c:v>
                </c:pt>
                <c:pt idx="1182" formatCode="0.00E+00">
                  <c:v>1.00000001168609E-7</c:v>
                </c:pt>
                <c:pt idx="1183" formatCode="0.00E+00">
                  <c:v>1.00000001168609E-7</c:v>
                </c:pt>
                <c:pt idx="1184" formatCode="0.00E+00">
                  <c:v>1.00000001168609E-7</c:v>
                </c:pt>
                <c:pt idx="1185" formatCode="0.00E+00">
                  <c:v>1.00000001168609E-7</c:v>
                </c:pt>
                <c:pt idx="1186" formatCode="0.00E+00">
                  <c:v>1.00000001168609E-7</c:v>
                </c:pt>
                <c:pt idx="1187" formatCode="0.00E+00">
                  <c:v>1.00000001168609E-7</c:v>
                </c:pt>
                <c:pt idx="1188" formatCode="0.00E+00">
                  <c:v>1.00000001168609E-7</c:v>
                </c:pt>
                <c:pt idx="1189" formatCode="0.00E+00">
                  <c:v>1.00000001168609E-7</c:v>
                </c:pt>
                <c:pt idx="1190" formatCode="0.00E+00">
                  <c:v>1.00000001168609E-7</c:v>
                </c:pt>
                <c:pt idx="1191" formatCode="0.00E+00">
                  <c:v>1.00000001168609E-7</c:v>
                </c:pt>
                <c:pt idx="1192" formatCode="0.00E+00">
                  <c:v>1.00000001168609E-7</c:v>
                </c:pt>
                <c:pt idx="1193" formatCode="0.00E+00">
                  <c:v>1.00000001168609E-7</c:v>
                </c:pt>
                <c:pt idx="1194" formatCode="0.00E+00">
                  <c:v>1.00000001168609E-7</c:v>
                </c:pt>
                <c:pt idx="1195" formatCode="0.00E+00">
                  <c:v>1.00000001168609E-7</c:v>
                </c:pt>
                <c:pt idx="1196" formatCode="0.00E+00">
                  <c:v>1.00000001168609E-7</c:v>
                </c:pt>
                <c:pt idx="1197" formatCode="0.00E+00">
                  <c:v>1.00000001168609E-7</c:v>
                </c:pt>
                <c:pt idx="1198" formatCode="0.00E+00">
                  <c:v>1.00000001168609E-7</c:v>
                </c:pt>
                <c:pt idx="1199" formatCode="0.00E+00">
                  <c:v>1.00000001168609E-7</c:v>
                </c:pt>
                <c:pt idx="1200" formatCode="0.00E+00">
                  <c:v>1.00000001168609E-7</c:v>
                </c:pt>
                <c:pt idx="1201" formatCode="0.00E+00">
                  <c:v>1.00000001168609E-7</c:v>
                </c:pt>
                <c:pt idx="1202" formatCode="0.00E+00">
                  <c:v>1.00000001168609E-7</c:v>
                </c:pt>
                <c:pt idx="1203" formatCode="0.00E+00">
                  <c:v>1.00000001168609E-7</c:v>
                </c:pt>
                <c:pt idx="1204" formatCode="0.00E+00">
                  <c:v>1.00000001168609E-7</c:v>
                </c:pt>
                <c:pt idx="1205" formatCode="0.00E+00">
                  <c:v>1.00000001168609E-7</c:v>
                </c:pt>
                <c:pt idx="1206" formatCode="0.00E+00">
                  <c:v>1.00000001168609E-7</c:v>
                </c:pt>
                <c:pt idx="1207" formatCode="0.00E+00">
                  <c:v>1.00000001168609E-7</c:v>
                </c:pt>
                <c:pt idx="1208" formatCode="0.00E+00">
                  <c:v>1.00000001168609E-7</c:v>
                </c:pt>
                <c:pt idx="1209" formatCode="0.00E+00">
                  <c:v>1.00000001168609E-7</c:v>
                </c:pt>
                <c:pt idx="1210" formatCode="0.00E+00">
                  <c:v>1.00000001168609E-7</c:v>
                </c:pt>
                <c:pt idx="1211" formatCode="0.00E+00">
                  <c:v>1.00000001168609E-7</c:v>
                </c:pt>
                <c:pt idx="1212" formatCode="0.00E+00">
                  <c:v>1.00000001168609E-7</c:v>
                </c:pt>
                <c:pt idx="1213" formatCode="0.00E+00">
                  <c:v>1.00000001168609E-7</c:v>
                </c:pt>
                <c:pt idx="1214" formatCode="0.00E+00">
                  <c:v>1.00000001168609E-7</c:v>
                </c:pt>
                <c:pt idx="1215" formatCode="0.00E+00">
                  <c:v>1.00000001168609E-7</c:v>
                </c:pt>
                <c:pt idx="1216" formatCode="0.00E+00">
                  <c:v>1.00000001168609E-7</c:v>
                </c:pt>
                <c:pt idx="1217" formatCode="0.00E+00">
                  <c:v>1.00000001168609E-7</c:v>
                </c:pt>
                <c:pt idx="1218" formatCode="0.00E+00">
                  <c:v>1.00000001168609E-7</c:v>
                </c:pt>
                <c:pt idx="1219" formatCode="0.00E+00">
                  <c:v>1.00000001168609E-7</c:v>
                </c:pt>
                <c:pt idx="1220" formatCode="0.00E+00">
                  <c:v>1.00000001168609E-7</c:v>
                </c:pt>
                <c:pt idx="1221" formatCode="0.00E+00">
                  <c:v>1.00000001168609E-7</c:v>
                </c:pt>
                <c:pt idx="1222" formatCode="0.00E+00">
                  <c:v>1.00000001168609E-7</c:v>
                </c:pt>
                <c:pt idx="1223" formatCode="0.00E+00">
                  <c:v>1.00000001168609E-7</c:v>
                </c:pt>
                <c:pt idx="1224" formatCode="0.00E+00">
                  <c:v>1.00000001168609E-7</c:v>
                </c:pt>
                <c:pt idx="1225" formatCode="0.00E+00">
                  <c:v>1.00000001168609E-7</c:v>
                </c:pt>
                <c:pt idx="1226" formatCode="0.00E+00">
                  <c:v>1.00000001168609E-7</c:v>
                </c:pt>
                <c:pt idx="1227" formatCode="0.00E+00">
                  <c:v>1.00000001168609E-7</c:v>
                </c:pt>
                <c:pt idx="1228" formatCode="0.00E+00">
                  <c:v>1.00000001168609E-7</c:v>
                </c:pt>
                <c:pt idx="1229" formatCode="0.00E+00">
                  <c:v>1.00000001168609E-7</c:v>
                </c:pt>
                <c:pt idx="1230" formatCode="0.00E+00">
                  <c:v>1.00000001168609E-7</c:v>
                </c:pt>
                <c:pt idx="1231" formatCode="0.00E+00">
                  <c:v>1.00000001168609E-7</c:v>
                </c:pt>
                <c:pt idx="1232" formatCode="0.00E+00">
                  <c:v>1.00000001168609E-7</c:v>
                </c:pt>
                <c:pt idx="1233" formatCode="0.00E+00">
                  <c:v>1.00000001168609E-7</c:v>
                </c:pt>
                <c:pt idx="1234" formatCode="0.00E+00">
                  <c:v>1.00000001168609E-7</c:v>
                </c:pt>
                <c:pt idx="1235" formatCode="0.00E+00">
                  <c:v>1.00000001168609E-7</c:v>
                </c:pt>
                <c:pt idx="1236" formatCode="0.00E+00">
                  <c:v>1.00000001168609E-7</c:v>
                </c:pt>
                <c:pt idx="1237" formatCode="0.00E+00">
                  <c:v>1.00000001168609E-7</c:v>
                </c:pt>
                <c:pt idx="1238" formatCode="0.00E+00">
                  <c:v>1.00000001168609E-7</c:v>
                </c:pt>
                <c:pt idx="1239" formatCode="0.00E+00">
                  <c:v>1.00000001168609E-7</c:v>
                </c:pt>
                <c:pt idx="1240" formatCode="0.00E+00">
                  <c:v>1.00000001168609E-7</c:v>
                </c:pt>
                <c:pt idx="1241" formatCode="0.00E+00">
                  <c:v>1.00000001168609E-7</c:v>
                </c:pt>
                <c:pt idx="1242" formatCode="0.00E+00">
                  <c:v>1.00000001168609E-7</c:v>
                </c:pt>
                <c:pt idx="1243" formatCode="0.00E+00">
                  <c:v>1.00000001168609E-7</c:v>
                </c:pt>
                <c:pt idx="1244" formatCode="0.00E+00">
                  <c:v>1.00000001168609E-7</c:v>
                </c:pt>
                <c:pt idx="1245" formatCode="0.00E+00">
                  <c:v>1.00000001168609E-7</c:v>
                </c:pt>
                <c:pt idx="1246" formatCode="0.00E+00">
                  <c:v>1.00000001168609E-7</c:v>
                </c:pt>
                <c:pt idx="1247" formatCode="0.00E+00">
                  <c:v>1.00000001168609E-7</c:v>
                </c:pt>
                <c:pt idx="1248" formatCode="0.00E+00">
                  <c:v>1.00000001168609E-7</c:v>
                </c:pt>
                <c:pt idx="1249" formatCode="0.00E+00">
                  <c:v>1.00000001168609E-7</c:v>
                </c:pt>
                <c:pt idx="1250" formatCode="0.00E+00">
                  <c:v>1.00000001168609E-7</c:v>
                </c:pt>
                <c:pt idx="1251" formatCode="0.00E+00">
                  <c:v>1.00000001168609E-7</c:v>
                </c:pt>
                <c:pt idx="1252" formatCode="0.00E+00">
                  <c:v>1.00000001168609E-7</c:v>
                </c:pt>
                <c:pt idx="1253" formatCode="0.00E+00">
                  <c:v>1.00000001168609E-7</c:v>
                </c:pt>
                <c:pt idx="1254" formatCode="0.00E+00">
                  <c:v>1.00000001168609E-7</c:v>
                </c:pt>
                <c:pt idx="1255" formatCode="0.00E+00">
                  <c:v>1.00000001168609E-7</c:v>
                </c:pt>
                <c:pt idx="1256" formatCode="0.00E+00">
                  <c:v>1.00000001168609E-7</c:v>
                </c:pt>
                <c:pt idx="1257" formatCode="0.00E+00">
                  <c:v>1.00000001168609E-7</c:v>
                </c:pt>
                <c:pt idx="1258" formatCode="0.00E+00">
                  <c:v>1.00000001168609E-7</c:v>
                </c:pt>
                <c:pt idx="1259" formatCode="0.00E+00">
                  <c:v>1.00000001168609E-7</c:v>
                </c:pt>
                <c:pt idx="1260" formatCode="0.00E+00">
                  <c:v>1.00000001168609E-7</c:v>
                </c:pt>
                <c:pt idx="1261" formatCode="0.00E+00">
                  <c:v>1.00000001168609E-7</c:v>
                </c:pt>
                <c:pt idx="1262" formatCode="0.00E+00">
                  <c:v>1.00000001168609E-7</c:v>
                </c:pt>
                <c:pt idx="1263" formatCode="0.00E+00">
                  <c:v>1.00000001168609E-7</c:v>
                </c:pt>
                <c:pt idx="1264" formatCode="0.00E+00">
                  <c:v>1.00000001168609E-7</c:v>
                </c:pt>
                <c:pt idx="1265" formatCode="0.00E+00">
                  <c:v>1.00000001168609E-7</c:v>
                </c:pt>
                <c:pt idx="1266" formatCode="0.00E+00">
                  <c:v>1.00000001168609E-7</c:v>
                </c:pt>
                <c:pt idx="1267" formatCode="0.00E+00">
                  <c:v>1.00000001168609E-7</c:v>
                </c:pt>
                <c:pt idx="1268" formatCode="0.00E+00">
                  <c:v>1.00000001168609E-7</c:v>
                </c:pt>
                <c:pt idx="1269" formatCode="0.00E+00">
                  <c:v>1.00000001168609E-7</c:v>
                </c:pt>
                <c:pt idx="1270" formatCode="0.00E+00">
                  <c:v>1.00000001168609E-7</c:v>
                </c:pt>
                <c:pt idx="1271" formatCode="0.00E+00">
                  <c:v>1.00000001168609E-7</c:v>
                </c:pt>
                <c:pt idx="1272" formatCode="0.00E+00">
                  <c:v>1.00000001168609E-7</c:v>
                </c:pt>
                <c:pt idx="1273" formatCode="0.00E+00">
                  <c:v>1.00000001168609E-7</c:v>
                </c:pt>
                <c:pt idx="1274" formatCode="0.00E+00">
                  <c:v>1.00000001168609E-7</c:v>
                </c:pt>
                <c:pt idx="1275" formatCode="0.00E+00">
                  <c:v>1.00000001168609E-7</c:v>
                </c:pt>
                <c:pt idx="1276" formatCode="0.00E+00">
                  <c:v>1.00000001168609E-7</c:v>
                </c:pt>
                <c:pt idx="1277" formatCode="0.00E+00">
                  <c:v>1.00000001168609E-7</c:v>
                </c:pt>
                <c:pt idx="1278" formatCode="0.00E+00">
                  <c:v>1.00000001168609E-7</c:v>
                </c:pt>
                <c:pt idx="1279" formatCode="0.00E+00">
                  <c:v>1.00000001168609E-7</c:v>
                </c:pt>
                <c:pt idx="1280" formatCode="0.00E+00">
                  <c:v>1.00000001168609E-7</c:v>
                </c:pt>
                <c:pt idx="1281" formatCode="0.00E+00">
                  <c:v>1.00000001168609E-7</c:v>
                </c:pt>
                <c:pt idx="1282" formatCode="0.00E+00">
                  <c:v>1.00000001168609E-7</c:v>
                </c:pt>
                <c:pt idx="1283" formatCode="0.00E+00">
                  <c:v>1.00000001168609E-7</c:v>
                </c:pt>
                <c:pt idx="1284" formatCode="0.00E+00">
                  <c:v>1.00000001168609E-7</c:v>
                </c:pt>
                <c:pt idx="1285" formatCode="0.00E+00">
                  <c:v>1.00000001168609E-7</c:v>
                </c:pt>
                <c:pt idx="1286" formatCode="0.00E+00">
                  <c:v>1.00000001168609E-7</c:v>
                </c:pt>
                <c:pt idx="1287" formatCode="0.00E+00">
                  <c:v>1.00000001168609E-7</c:v>
                </c:pt>
                <c:pt idx="1288" formatCode="0.00E+00">
                  <c:v>1.00000001168609E-7</c:v>
                </c:pt>
                <c:pt idx="1289" formatCode="0.00E+00">
                  <c:v>1.00000001168609E-7</c:v>
                </c:pt>
                <c:pt idx="1290" formatCode="0.00E+00">
                  <c:v>1.00000001168609E-7</c:v>
                </c:pt>
                <c:pt idx="1291" formatCode="0.00E+00">
                  <c:v>1.00000001168609E-7</c:v>
                </c:pt>
                <c:pt idx="1292" formatCode="0.00E+00">
                  <c:v>1.00000001168609E-7</c:v>
                </c:pt>
                <c:pt idx="1293" formatCode="0.00E+00">
                  <c:v>1.00000001168609E-7</c:v>
                </c:pt>
                <c:pt idx="1294" formatCode="0.00E+00">
                  <c:v>1.00000001168609E-7</c:v>
                </c:pt>
                <c:pt idx="1295" formatCode="0.00E+00">
                  <c:v>1.00000001168609E-7</c:v>
                </c:pt>
                <c:pt idx="1296" formatCode="0.00E+00">
                  <c:v>1.00000001168609E-7</c:v>
                </c:pt>
                <c:pt idx="1297" formatCode="0.00E+00">
                  <c:v>1.00000001168609E-7</c:v>
                </c:pt>
                <c:pt idx="1298" formatCode="0.00E+00">
                  <c:v>1.00000001168609E-7</c:v>
                </c:pt>
                <c:pt idx="1299" formatCode="0.00E+00">
                  <c:v>1.00000001168609E-7</c:v>
                </c:pt>
                <c:pt idx="1300" formatCode="0.00E+00">
                  <c:v>1.00000001168609E-7</c:v>
                </c:pt>
                <c:pt idx="1301" formatCode="0.00E+00">
                  <c:v>1.00000001168609E-7</c:v>
                </c:pt>
                <c:pt idx="1302" formatCode="0.00E+00">
                  <c:v>1.00000001168609E-7</c:v>
                </c:pt>
                <c:pt idx="1303" formatCode="0.00E+00">
                  <c:v>1.00000001168609E-7</c:v>
                </c:pt>
                <c:pt idx="1304" formatCode="0.00E+00">
                  <c:v>1.00000001168609E-7</c:v>
                </c:pt>
                <c:pt idx="1305" formatCode="0.00E+00">
                  <c:v>1.00000001168609E-7</c:v>
                </c:pt>
                <c:pt idx="1306" formatCode="0.00E+00">
                  <c:v>1.00000001168609E-7</c:v>
                </c:pt>
                <c:pt idx="1307" formatCode="0.00E+00">
                  <c:v>1.00000001168609E-7</c:v>
                </c:pt>
                <c:pt idx="1308" formatCode="0.00E+00">
                  <c:v>1.00000001168609E-7</c:v>
                </c:pt>
                <c:pt idx="1309" formatCode="0.00E+00">
                  <c:v>1.00000001168609E-7</c:v>
                </c:pt>
                <c:pt idx="1310" formatCode="0.00E+00">
                  <c:v>1.00000001168609E-7</c:v>
                </c:pt>
                <c:pt idx="1311" formatCode="0.00E+00">
                  <c:v>1.00000001168609E-7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 formatCode="0.00E+00">
                  <c:v>1.00000001168609E-7</c:v>
                </c:pt>
                <c:pt idx="1333" formatCode="0.00E+00">
                  <c:v>1.00000001168609E-7</c:v>
                </c:pt>
                <c:pt idx="1334" formatCode="0.00E+00">
                  <c:v>1.00000001168609E-7</c:v>
                </c:pt>
                <c:pt idx="1335" formatCode="0.00E+00">
                  <c:v>1.00000001168609E-7</c:v>
                </c:pt>
                <c:pt idx="1336" formatCode="0.00E+00">
                  <c:v>1.00000001168609E-7</c:v>
                </c:pt>
                <c:pt idx="1337" formatCode="0.00E+00">
                  <c:v>1.00000001168609E-7</c:v>
                </c:pt>
                <c:pt idx="1338" formatCode="0.00E+00">
                  <c:v>1.00000001168609E-7</c:v>
                </c:pt>
                <c:pt idx="1339" formatCode="0.00E+00">
                  <c:v>1.00000001168609E-7</c:v>
                </c:pt>
                <c:pt idx="1340" formatCode="0.00E+00">
                  <c:v>1.00000001168609E-7</c:v>
                </c:pt>
                <c:pt idx="1341" formatCode="0.00E+00">
                  <c:v>1.00000001168609E-7</c:v>
                </c:pt>
                <c:pt idx="1342" formatCode="0.00E+00">
                  <c:v>1.00000001168609E-7</c:v>
                </c:pt>
                <c:pt idx="1343" formatCode="0.00E+00">
                  <c:v>1.00000001168609E-7</c:v>
                </c:pt>
                <c:pt idx="1344" formatCode="0.00E+00">
                  <c:v>1.00000001168609E-7</c:v>
                </c:pt>
                <c:pt idx="1345" formatCode="0.00E+00">
                  <c:v>1.00000001168609E-7</c:v>
                </c:pt>
                <c:pt idx="1346" formatCode="0.00E+00">
                  <c:v>1.00000001168609E-7</c:v>
                </c:pt>
                <c:pt idx="1347" formatCode="0.00E+00">
                  <c:v>1.00000001168609E-7</c:v>
                </c:pt>
                <c:pt idx="1348" formatCode="0.00E+00">
                  <c:v>1.00000001168609E-7</c:v>
                </c:pt>
                <c:pt idx="1349" formatCode="0.00E+00">
                  <c:v>1.00000001168609E-7</c:v>
                </c:pt>
                <c:pt idx="1350" formatCode="0.00E+00">
                  <c:v>1.00000001168609E-7</c:v>
                </c:pt>
                <c:pt idx="1351" formatCode="0.00E+00">
                  <c:v>1.00000001168609E-7</c:v>
                </c:pt>
                <c:pt idx="1352" formatCode="0.00E+00">
                  <c:v>1.00000001168609E-7</c:v>
                </c:pt>
                <c:pt idx="1353" formatCode="0.00E+00">
                  <c:v>1.00000001168609E-7</c:v>
                </c:pt>
                <c:pt idx="1354" formatCode="0.00E+00">
                  <c:v>1.00000001168609E-7</c:v>
                </c:pt>
                <c:pt idx="1355" formatCode="0.00E+00">
                  <c:v>1.00000001168609E-7</c:v>
                </c:pt>
                <c:pt idx="1356" formatCode="0.00E+00">
                  <c:v>1.00000001168609E-7</c:v>
                </c:pt>
                <c:pt idx="1357" formatCode="0.00E+00">
                  <c:v>1.00000001168609E-7</c:v>
                </c:pt>
                <c:pt idx="1358" formatCode="0.00E+00">
                  <c:v>1.00000001168609E-7</c:v>
                </c:pt>
                <c:pt idx="1359" formatCode="0.00E+00">
                  <c:v>1.00000001168609E-7</c:v>
                </c:pt>
                <c:pt idx="1360" formatCode="0.00E+00">
                  <c:v>1.00000001168609E-7</c:v>
                </c:pt>
                <c:pt idx="1361" formatCode="0.00E+00">
                  <c:v>1.00000001168609E-7</c:v>
                </c:pt>
                <c:pt idx="1362" formatCode="0.00E+00">
                  <c:v>1.00000001168609E-7</c:v>
                </c:pt>
                <c:pt idx="1363" formatCode="0.00E+00">
                  <c:v>1.00000001168609E-7</c:v>
                </c:pt>
                <c:pt idx="1364" formatCode="0.00E+00">
                  <c:v>1.00000001168609E-7</c:v>
                </c:pt>
                <c:pt idx="1365" formatCode="0.00E+00">
                  <c:v>1.00000001168609E-7</c:v>
                </c:pt>
                <c:pt idx="1366" formatCode="0.00E+00">
                  <c:v>1.00000001168609E-7</c:v>
                </c:pt>
                <c:pt idx="1367" formatCode="0.00E+00">
                  <c:v>1.00000001168609E-7</c:v>
                </c:pt>
                <c:pt idx="1368" formatCode="0.00E+00">
                  <c:v>1.00000001168609E-7</c:v>
                </c:pt>
                <c:pt idx="1369" formatCode="0.00E+00">
                  <c:v>1.00000001168609E-7</c:v>
                </c:pt>
                <c:pt idx="1370" formatCode="0.00E+00">
                  <c:v>1.00000001168609E-7</c:v>
                </c:pt>
                <c:pt idx="1371" formatCode="0.00E+00">
                  <c:v>1.00000001168609E-7</c:v>
                </c:pt>
                <c:pt idx="1372" formatCode="0.00E+00">
                  <c:v>1.00000001168609E-7</c:v>
                </c:pt>
                <c:pt idx="1373" formatCode="0.00E+00">
                  <c:v>1.00000001168609E-7</c:v>
                </c:pt>
                <c:pt idx="1374" formatCode="0.00E+00">
                  <c:v>1.00000001168609E-7</c:v>
                </c:pt>
                <c:pt idx="1375" formatCode="0.00E+00">
                  <c:v>1.00000001168609E-7</c:v>
                </c:pt>
                <c:pt idx="1376" formatCode="0.00E+00">
                  <c:v>1.00000001168609E-7</c:v>
                </c:pt>
                <c:pt idx="1377" formatCode="0.00E+00">
                  <c:v>1.00000001168609E-7</c:v>
                </c:pt>
                <c:pt idx="1378" formatCode="0.00E+00">
                  <c:v>1.00000001168609E-7</c:v>
                </c:pt>
                <c:pt idx="1379" formatCode="0.00E+00">
                  <c:v>1.00000001168609E-7</c:v>
                </c:pt>
                <c:pt idx="1380" formatCode="0.00E+00">
                  <c:v>1.00000001168609E-7</c:v>
                </c:pt>
                <c:pt idx="1381" formatCode="0.00E+00">
                  <c:v>1.00000001168609E-7</c:v>
                </c:pt>
                <c:pt idx="1382" formatCode="0.00E+00">
                  <c:v>1.00000001168609E-7</c:v>
                </c:pt>
                <c:pt idx="1383" formatCode="0.00E+00">
                  <c:v>1.00000001168609E-7</c:v>
                </c:pt>
                <c:pt idx="1384" formatCode="0.00E+00">
                  <c:v>1.00000001168609E-7</c:v>
                </c:pt>
                <c:pt idx="1385" formatCode="0.00E+00">
                  <c:v>1.00000001168609E-7</c:v>
                </c:pt>
                <c:pt idx="1386" formatCode="0.00E+00">
                  <c:v>1.00000001168609E-7</c:v>
                </c:pt>
                <c:pt idx="1387" formatCode="0.00E+00">
                  <c:v>1.00000001168609E-7</c:v>
                </c:pt>
                <c:pt idx="1388" formatCode="0.00E+00">
                  <c:v>1.00000001168609E-7</c:v>
                </c:pt>
                <c:pt idx="1389" formatCode="0.00E+00">
                  <c:v>1.00000001168609E-7</c:v>
                </c:pt>
                <c:pt idx="1390" formatCode="0.00E+00">
                  <c:v>1.00000001168609E-7</c:v>
                </c:pt>
                <c:pt idx="1391" formatCode="0.00E+00">
                  <c:v>1.00000001168609E-7</c:v>
                </c:pt>
                <c:pt idx="1392" formatCode="0.00E+00">
                  <c:v>1.00000001168609E-7</c:v>
                </c:pt>
                <c:pt idx="1393" formatCode="0.00E+00">
                  <c:v>1.00000001168609E-7</c:v>
                </c:pt>
                <c:pt idx="1394" formatCode="0.00E+00">
                  <c:v>1.00000001168609E-7</c:v>
                </c:pt>
                <c:pt idx="1395" formatCode="0.00E+00">
                  <c:v>1.00000001168609E-7</c:v>
                </c:pt>
                <c:pt idx="1396" formatCode="0.00E+00">
                  <c:v>1.00000001168609E-7</c:v>
                </c:pt>
                <c:pt idx="1397" formatCode="0.00E+00">
                  <c:v>1.00000001168609E-7</c:v>
                </c:pt>
                <c:pt idx="1398" formatCode="0.00E+00">
                  <c:v>1.00000001168609E-7</c:v>
                </c:pt>
                <c:pt idx="1399" formatCode="0.00E+00">
                  <c:v>1.00000001168609E-7</c:v>
                </c:pt>
                <c:pt idx="1400" formatCode="0.00E+00">
                  <c:v>1.00000001168609E-7</c:v>
                </c:pt>
                <c:pt idx="1401" formatCode="0.00E+00">
                  <c:v>1.00000001168609E-7</c:v>
                </c:pt>
                <c:pt idx="1402" formatCode="0.00E+00">
                  <c:v>1.00000001168609E-7</c:v>
                </c:pt>
                <c:pt idx="1403" formatCode="0.00E+00">
                  <c:v>1.00000001168609E-7</c:v>
                </c:pt>
                <c:pt idx="1404" formatCode="0.00E+00">
                  <c:v>1.00000001168609E-7</c:v>
                </c:pt>
                <c:pt idx="1405" formatCode="0.00E+00">
                  <c:v>1.00000001168609E-7</c:v>
                </c:pt>
                <c:pt idx="1406" formatCode="0.00E+00">
                  <c:v>1.00000001168609E-7</c:v>
                </c:pt>
                <c:pt idx="1407" formatCode="0.00E+00">
                  <c:v>1.00000001168609E-7</c:v>
                </c:pt>
                <c:pt idx="1408" formatCode="0.00E+00">
                  <c:v>1.00000001168609E-7</c:v>
                </c:pt>
                <c:pt idx="1409" formatCode="0.00E+00">
                  <c:v>1.00000001168609E-7</c:v>
                </c:pt>
                <c:pt idx="1410" formatCode="0.00E+00">
                  <c:v>1.00000001168609E-7</c:v>
                </c:pt>
                <c:pt idx="1411" formatCode="0.00E+00">
                  <c:v>1.00000001168609E-7</c:v>
                </c:pt>
                <c:pt idx="1412" formatCode="0.00E+00">
                  <c:v>1.00000001168609E-7</c:v>
                </c:pt>
                <c:pt idx="1413" formatCode="0.00E+00">
                  <c:v>1.00000001168609E-7</c:v>
                </c:pt>
                <c:pt idx="1414" formatCode="0.00E+00">
                  <c:v>1.00000001168609E-7</c:v>
                </c:pt>
                <c:pt idx="1415" formatCode="0.00E+00">
                  <c:v>1.00000001168609E-7</c:v>
                </c:pt>
                <c:pt idx="1416" formatCode="0.00E+00">
                  <c:v>1.00000001168609E-7</c:v>
                </c:pt>
                <c:pt idx="1417" formatCode="0.00E+00">
                  <c:v>1.00000001168609E-7</c:v>
                </c:pt>
                <c:pt idx="1418" formatCode="0.00E+00">
                  <c:v>1.00000001168609E-7</c:v>
                </c:pt>
                <c:pt idx="1419" formatCode="0.00E+00">
                  <c:v>1.00000001168609E-7</c:v>
                </c:pt>
                <c:pt idx="1420" formatCode="0.00E+00">
                  <c:v>1.00000001168609E-7</c:v>
                </c:pt>
                <c:pt idx="1421" formatCode="0.00E+00">
                  <c:v>1.00000001168609E-7</c:v>
                </c:pt>
                <c:pt idx="1422" formatCode="0.00E+00">
                  <c:v>1.00000001168609E-7</c:v>
                </c:pt>
                <c:pt idx="1423" formatCode="0.00E+00">
                  <c:v>1.00000001168609E-7</c:v>
                </c:pt>
                <c:pt idx="1424" formatCode="0.00E+00">
                  <c:v>1.00000001168609E-7</c:v>
                </c:pt>
                <c:pt idx="1425" formatCode="0.00E+00">
                  <c:v>1.00000001168609E-7</c:v>
                </c:pt>
                <c:pt idx="1426" formatCode="0.00E+00">
                  <c:v>1.00000001168609E-7</c:v>
                </c:pt>
                <c:pt idx="1427" formatCode="0.00E+00">
                  <c:v>1.00000001168609E-7</c:v>
                </c:pt>
                <c:pt idx="1428" formatCode="0.00E+00">
                  <c:v>1.00000001168609E-7</c:v>
                </c:pt>
                <c:pt idx="1429" formatCode="0.00E+00">
                  <c:v>1.00000001168609E-7</c:v>
                </c:pt>
                <c:pt idx="1430" formatCode="0.00E+00">
                  <c:v>1.00000001168609E-7</c:v>
                </c:pt>
                <c:pt idx="1431" formatCode="0.00E+00">
                  <c:v>1.00000001168609E-7</c:v>
                </c:pt>
                <c:pt idx="1432" formatCode="0.00E+00">
                  <c:v>1.00000001168609E-7</c:v>
                </c:pt>
                <c:pt idx="1433" formatCode="0.00E+00">
                  <c:v>1.00000001168609E-7</c:v>
                </c:pt>
                <c:pt idx="1434" formatCode="0.00E+00">
                  <c:v>1.00000001168609E-7</c:v>
                </c:pt>
                <c:pt idx="1435" formatCode="0.00E+00">
                  <c:v>1.00000001168609E-7</c:v>
                </c:pt>
                <c:pt idx="1436" formatCode="0.00E+00">
                  <c:v>1.00000001168609E-7</c:v>
                </c:pt>
                <c:pt idx="1437" formatCode="0.00E+00">
                  <c:v>1.00000001168609E-7</c:v>
                </c:pt>
                <c:pt idx="1438" formatCode="0.00E+00">
                  <c:v>1.00000001168609E-7</c:v>
                </c:pt>
                <c:pt idx="1439" formatCode="0.00E+00">
                  <c:v>1.00000001168609E-7</c:v>
                </c:pt>
                <c:pt idx="1440" formatCode="0.00E+00">
                  <c:v>1.00000001168609E-7</c:v>
                </c:pt>
                <c:pt idx="1441" formatCode="0.00E+00">
                  <c:v>1.00000001168609E-7</c:v>
                </c:pt>
                <c:pt idx="1442" formatCode="0.00E+00">
                  <c:v>1.00000001168609E-7</c:v>
                </c:pt>
                <c:pt idx="1443" formatCode="0.00E+00">
                  <c:v>1.00000001168609E-7</c:v>
                </c:pt>
                <c:pt idx="1444" formatCode="0.00E+00">
                  <c:v>1.00000001168609E-7</c:v>
                </c:pt>
                <c:pt idx="1445" formatCode="0.00E+00">
                  <c:v>1.00000001168609E-7</c:v>
                </c:pt>
                <c:pt idx="1446" formatCode="0.00E+00">
                  <c:v>1.00000001168609E-7</c:v>
                </c:pt>
                <c:pt idx="1447" formatCode="0.00E+00">
                  <c:v>1.00000001168609E-7</c:v>
                </c:pt>
                <c:pt idx="1448" formatCode="0.00E+00">
                  <c:v>1.00000001168609E-7</c:v>
                </c:pt>
                <c:pt idx="1449" formatCode="0.00E+00">
                  <c:v>1.00000001168609E-7</c:v>
                </c:pt>
                <c:pt idx="1450" formatCode="0.00E+00">
                  <c:v>1.00000001168609E-7</c:v>
                </c:pt>
                <c:pt idx="1451" formatCode="0.00E+00">
                  <c:v>1.00000001168609E-7</c:v>
                </c:pt>
                <c:pt idx="1452" formatCode="0.00E+00">
                  <c:v>1.00000001168609E-7</c:v>
                </c:pt>
                <c:pt idx="1453" formatCode="0.00E+00">
                  <c:v>1.00000001168609E-7</c:v>
                </c:pt>
                <c:pt idx="1454" formatCode="0.00E+00">
                  <c:v>1.00000001168609E-7</c:v>
                </c:pt>
                <c:pt idx="1455" formatCode="0.00E+00">
                  <c:v>1.00000001168609E-7</c:v>
                </c:pt>
                <c:pt idx="1456" formatCode="0.00E+00">
                  <c:v>1.00000001168609E-7</c:v>
                </c:pt>
                <c:pt idx="1457" formatCode="0.00E+00">
                  <c:v>1.00000001168609E-7</c:v>
                </c:pt>
                <c:pt idx="1458" formatCode="0.00E+00">
                  <c:v>1.00000001168609E-7</c:v>
                </c:pt>
                <c:pt idx="1459" formatCode="0.00E+00">
                  <c:v>1.00000001168609E-7</c:v>
                </c:pt>
                <c:pt idx="1460" formatCode="0.00E+00">
                  <c:v>1.00000001168609E-7</c:v>
                </c:pt>
                <c:pt idx="1461" formatCode="0.00E+00">
                  <c:v>1.00000001168609E-7</c:v>
                </c:pt>
                <c:pt idx="1462" formatCode="0.00E+00">
                  <c:v>1.00000001168609E-7</c:v>
                </c:pt>
                <c:pt idx="1463" formatCode="0.00E+00">
                  <c:v>1.00000001168609E-7</c:v>
                </c:pt>
                <c:pt idx="1464" formatCode="0.00E+00">
                  <c:v>1.00000001168609E-7</c:v>
                </c:pt>
                <c:pt idx="1465" formatCode="0.00E+00">
                  <c:v>1.00000001168609E-7</c:v>
                </c:pt>
                <c:pt idx="1466" formatCode="0.00E+00">
                  <c:v>1.00000001168609E-7</c:v>
                </c:pt>
                <c:pt idx="1467" formatCode="0.00E+00">
                  <c:v>1.00000001168609E-7</c:v>
                </c:pt>
                <c:pt idx="1468" formatCode="0.00E+00">
                  <c:v>1.00000001168609E-7</c:v>
                </c:pt>
                <c:pt idx="1469" formatCode="0.00E+00">
                  <c:v>1.00000001168609E-7</c:v>
                </c:pt>
                <c:pt idx="1470" formatCode="0.00E+00">
                  <c:v>1.00000001168609E-7</c:v>
                </c:pt>
                <c:pt idx="1471" formatCode="0.00E+00">
                  <c:v>1.00000001168609E-7</c:v>
                </c:pt>
                <c:pt idx="1472" formatCode="0.00E+00">
                  <c:v>1.00000001168609E-7</c:v>
                </c:pt>
                <c:pt idx="1473" formatCode="0.00E+00">
                  <c:v>1.00000001168609E-7</c:v>
                </c:pt>
                <c:pt idx="1474" formatCode="0.00E+00">
                  <c:v>1.00000001168609E-7</c:v>
                </c:pt>
                <c:pt idx="1475" formatCode="0.00E+00">
                  <c:v>1.00000001168609E-7</c:v>
                </c:pt>
                <c:pt idx="1476" formatCode="0.00E+00">
                  <c:v>1.00000001168609E-7</c:v>
                </c:pt>
                <c:pt idx="1477" formatCode="0.00E+00">
                  <c:v>1.00000001168609E-7</c:v>
                </c:pt>
                <c:pt idx="1478" formatCode="0.00E+00">
                  <c:v>1.00000001168609E-7</c:v>
                </c:pt>
                <c:pt idx="1479" formatCode="0.00E+00">
                  <c:v>1.00000001168609E-7</c:v>
                </c:pt>
                <c:pt idx="1480" formatCode="0.00E+00">
                  <c:v>1.00000001168609E-7</c:v>
                </c:pt>
                <c:pt idx="1481" formatCode="0.00E+00">
                  <c:v>1.00000001168609E-7</c:v>
                </c:pt>
                <c:pt idx="1482" formatCode="0.00E+00">
                  <c:v>1.00000001168609E-7</c:v>
                </c:pt>
                <c:pt idx="1483" formatCode="0.00E+00">
                  <c:v>1.00000001168609E-7</c:v>
                </c:pt>
                <c:pt idx="1484" formatCode="0.00E+00">
                  <c:v>1.00000001168609E-7</c:v>
                </c:pt>
                <c:pt idx="1485" formatCode="0.00E+00">
                  <c:v>1.00000001168609E-7</c:v>
                </c:pt>
                <c:pt idx="1486" formatCode="0.00E+00">
                  <c:v>1.00000001168609E-7</c:v>
                </c:pt>
                <c:pt idx="1487" formatCode="0.00E+00">
                  <c:v>1.00000001168609E-7</c:v>
                </c:pt>
                <c:pt idx="1488" formatCode="0.00E+00">
                  <c:v>1.00000001168609E-7</c:v>
                </c:pt>
                <c:pt idx="1489" formatCode="0.00E+00">
                  <c:v>1.00000001168609E-7</c:v>
                </c:pt>
                <c:pt idx="1490" formatCode="0.00E+00">
                  <c:v>1.00000001168609E-7</c:v>
                </c:pt>
                <c:pt idx="1491" formatCode="0.00E+00">
                  <c:v>1.00000001168609E-7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 formatCode="0.00E+00">
                  <c:v>1.00000001168609E-7</c:v>
                </c:pt>
                <c:pt idx="1503" formatCode="0.00E+00">
                  <c:v>1.00000001168609E-7</c:v>
                </c:pt>
                <c:pt idx="1504" formatCode="0.00E+00">
                  <c:v>1.00000001168609E-7</c:v>
                </c:pt>
                <c:pt idx="1505" formatCode="0.00E+00">
                  <c:v>1.00000001168609E-7</c:v>
                </c:pt>
                <c:pt idx="1506" formatCode="0.00E+00">
                  <c:v>1.00000001168609E-7</c:v>
                </c:pt>
                <c:pt idx="1507" formatCode="0.00E+00">
                  <c:v>1.00000001168609E-7</c:v>
                </c:pt>
                <c:pt idx="1508" formatCode="0.00E+00">
                  <c:v>1.00000001168609E-7</c:v>
                </c:pt>
                <c:pt idx="1509" formatCode="0.00E+00">
                  <c:v>1.00000001168609E-7</c:v>
                </c:pt>
                <c:pt idx="1510" formatCode="0.00E+00">
                  <c:v>1.00000001168609E-7</c:v>
                </c:pt>
                <c:pt idx="1511" formatCode="0.00E+00">
                  <c:v>1.00000001168609E-7</c:v>
                </c:pt>
                <c:pt idx="1512" formatCode="0.00E+00">
                  <c:v>1.00000001168609E-7</c:v>
                </c:pt>
                <c:pt idx="1513" formatCode="0.00E+00">
                  <c:v>1.00000001168609E-7</c:v>
                </c:pt>
                <c:pt idx="1514" formatCode="0.00E+00">
                  <c:v>1.00000001168609E-7</c:v>
                </c:pt>
                <c:pt idx="1515" formatCode="0.00E+00">
                  <c:v>1.00000001168609E-7</c:v>
                </c:pt>
                <c:pt idx="1516" formatCode="0.00E+00">
                  <c:v>1.00000001168609E-7</c:v>
                </c:pt>
                <c:pt idx="1517" formatCode="0.00E+00">
                  <c:v>1.00000001168609E-7</c:v>
                </c:pt>
                <c:pt idx="1518" formatCode="0.00E+00">
                  <c:v>1.00000001168609E-7</c:v>
                </c:pt>
                <c:pt idx="1519" formatCode="0.00E+00">
                  <c:v>1.00000001168609E-7</c:v>
                </c:pt>
                <c:pt idx="1520" formatCode="0.00E+00">
                  <c:v>1.00000001168609E-7</c:v>
                </c:pt>
                <c:pt idx="1521" formatCode="0.00E+00">
                  <c:v>1.00000001168609E-7</c:v>
                </c:pt>
                <c:pt idx="1522" formatCode="0.00E+00">
                  <c:v>1.00000001168609E-7</c:v>
                </c:pt>
                <c:pt idx="1523" formatCode="0.00E+00">
                  <c:v>1.00000001168609E-7</c:v>
                </c:pt>
                <c:pt idx="1524" formatCode="0.00E+00">
                  <c:v>1.00000001168609E-7</c:v>
                </c:pt>
                <c:pt idx="1525" formatCode="0.00E+00">
                  <c:v>1.00000001168609E-7</c:v>
                </c:pt>
                <c:pt idx="1526" formatCode="0.00E+00">
                  <c:v>1.00000001168609E-7</c:v>
                </c:pt>
                <c:pt idx="1527" formatCode="0.00E+00">
                  <c:v>1.00000001168609E-7</c:v>
                </c:pt>
                <c:pt idx="1528" formatCode="0.00E+00">
                  <c:v>1.00000001168609E-7</c:v>
                </c:pt>
                <c:pt idx="1529" formatCode="0.00E+00">
                  <c:v>1.00000001168609E-7</c:v>
                </c:pt>
                <c:pt idx="1530" formatCode="0.00E+00">
                  <c:v>1.00000001168609E-7</c:v>
                </c:pt>
                <c:pt idx="1531" formatCode="0.00E+00">
                  <c:v>1.00000001168609E-7</c:v>
                </c:pt>
                <c:pt idx="1532" formatCode="0.00E+00">
                  <c:v>1.00000001168609E-7</c:v>
                </c:pt>
                <c:pt idx="1533" formatCode="0.00E+00">
                  <c:v>1.00000001168609E-7</c:v>
                </c:pt>
                <c:pt idx="1534" formatCode="0.00E+00">
                  <c:v>1.00000001168609E-7</c:v>
                </c:pt>
                <c:pt idx="1535" formatCode="0.00E+00">
                  <c:v>1.00000001168609E-7</c:v>
                </c:pt>
                <c:pt idx="1536" formatCode="0.00E+00">
                  <c:v>1.00000001168609E-7</c:v>
                </c:pt>
                <c:pt idx="1537" formatCode="0.00E+00">
                  <c:v>1.00000001168609E-7</c:v>
                </c:pt>
                <c:pt idx="1538" formatCode="0.00E+00">
                  <c:v>1.00000001168609E-7</c:v>
                </c:pt>
                <c:pt idx="1539" formatCode="0.00E+00">
                  <c:v>1.00000001168609E-7</c:v>
                </c:pt>
                <c:pt idx="1540" formatCode="0.00E+00">
                  <c:v>1.00000001168609E-7</c:v>
                </c:pt>
                <c:pt idx="1541" formatCode="0.00E+00">
                  <c:v>1.00000001168609E-7</c:v>
                </c:pt>
                <c:pt idx="1542" formatCode="0.00E+00">
                  <c:v>1.00000001168609E-7</c:v>
                </c:pt>
                <c:pt idx="1543" formatCode="0.00E+00">
                  <c:v>1.00000001168609E-7</c:v>
                </c:pt>
                <c:pt idx="1544" formatCode="0.00E+00">
                  <c:v>1.00000001168609E-7</c:v>
                </c:pt>
                <c:pt idx="1545" formatCode="0.00E+00">
                  <c:v>1.00000001168609E-7</c:v>
                </c:pt>
                <c:pt idx="1546" formatCode="0.00E+00">
                  <c:v>1.00000001168609E-7</c:v>
                </c:pt>
                <c:pt idx="1547" formatCode="0.00E+00">
                  <c:v>1.00000001168609E-7</c:v>
                </c:pt>
                <c:pt idx="1548" formatCode="0.00E+00">
                  <c:v>1.00000001168609E-7</c:v>
                </c:pt>
                <c:pt idx="1549" formatCode="0.00E+00">
                  <c:v>1.00000001168609E-7</c:v>
                </c:pt>
                <c:pt idx="1550" formatCode="0.00E+00">
                  <c:v>1.00000001168609E-7</c:v>
                </c:pt>
                <c:pt idx="1551" formatCode="0.00E+00">
                  <c:v>1.00000001168609E-7</c:v>
                </c:pt>
                <c:pt idx="1552" formatCode="0.00E+00">
                  <c:v>1.00000001168609E-7</c:v>
                </c:pt>
                <c:pt idx="1553" formatCode="0.00E+00">
                  <c:v>1.00000001168609E-7</c:v>
                </c:pt>
                <c:pt idx="1554" formatCode="0.00E+00">
                  <c:v>1.00000001168609E-7</c:v>
                </c:pt>
                <c:pt idx="1555" formatCode="0.00E+00">
                  <c:v>1.00000001168609E-7</c:v>
                </c:pt>
                <c:pt idx="1556" formatCode="0.00E+00">
                  <c:v>1.00000001168609E-7</c:v>
                </c:pt>
                <c:pt idx="1557" formatCode="0.00E+00">
                  <c:v>1.00000001168609E-7</c:v>
                </c:pt>
                <c:pt idx="1558" formatCode="0.00E+00">
                  <c:v>1.00000001168609E-7</c:v>
                </c:pt>
                <c:pt idx="1559" formatCode="0.00E+00">
                  <c:v>1.00000001168609E-7</c:v>
                </c:pt>
                <c:pt idx="1560" formatCode="0.00E+00">
                  <c:v>1.00000001168609E-7</c:v>
                </c:pt>
                <c:pt idx="1561" formatCode="0.00E+00">
                  <c:v>1.00000001168609E-7</c:v>
                </c:pt>
                <c:pt idx="1562" formatCode="0.00E+00">
                  <c:v>1.00000001168609E-7</c:v>
                </c:pt>
                <c:pt idx="1563" formatCode="0.00E+00">
                  <c:v>1.00000001168609E-7</c:v>
                </c:pt>
                <c:pt idx="1564" formatCode="0.00E+00">
                  <c:v>1.00000001168609E-7</c:v>
                </c:pt>
                <c:pt idx="1565" formatCode="0.00E+00">
                  <c:v>1.00000001168609E-7</c:v>
                </c:pt>
                <c:pt idx="1566" formatCode="0.00E+00">
                  <c:v>1.00000001168609E-7</c:v>
                </c:pt>
                <c:pt idx="1567" formatCode="0.00E+00">
                  <c:v>1.00000001168609E-7</c:v>
                </c:pt>
                <c:pt idx="1568" formatCode="0.00E+00">
                  <c:v>1.00000001168609E-7</c:v>
                </c:pt>
                <c:pt idx="1569" formatCode="0.00E+00">
                  <c:v>1.00000001168609E-7</c:v>
                </c:pt>
                <c:pt idx="1570" formatCode="0.00E+00">
                  <c:v>1.00000001168609E-7</c:v>
                </c:pt>
                <c:pt idx="1571" formatCode="0.00E+00">
                  <c:v>1.00000001168609E-7</c:v>
                </c:pt>
                <c:pt idx="1572" formatCode="0.00E+00">
                  <c:v>1.00000001168609E-7</c:v>
                </c:pt>
                <c:pt idx="1573" formatCode="0.00E+00">
                  <c:v>1.00000001168609E-7</c:v>
                </c:pt>
                <c:pt idx="1574" formatCode="0.00E+00">
                  <c:v>1.00000001168609E-7</c:v>
                </c:pt>
                <c:pt idx="1575" formatCode="0.00E+00">
                  <c:v>1.00000001168609E-7</c:v>
                </c:pt>
                <c:pt idx="1576" formatCode="0.00E+00">
                  <c:v>1.00000001168609E-7</c:v>
                </c:pt>
                <c:pt idx="1577" formatCode="0.00E+00">
                  <c:v>1.00000001168609E-7</c:v>
                </c:pt>
                <c:pt idx="1578" formatCode="0.00E+00">
                  <c:v>1.00000001168609E-7</c:v>
                </c:pt>
                <c:pt idx="1579" formatCode="0.00E+00">
                  <c:v>1.00000001168609E-7</c:v>
                </c:pt>
                <c:pt idx="1580" formatCode="0.00E+00">
                  <c:v>1.00000001168609E-7</c:v>
                </c:pt>
                <c:pt idx="1581" formatCode="0.00E+00">
                  <c:v>1.00000001168609E-7</c:v>
                </c:pt>
                <c:pt idx="1582" formatCode="0.00E+00">
                  <c:v>1.00000001168609E-7</c:v>
                </c:pt>
                <c:pt idx="1583" formatCode="0.00E+00">
                  <c:v>1.00000001168609E-7</c:v>
                </c:pt>
                <c:pt idx="1584" formatCode="0.00E+00">
                  <c:v>1.00000001168609E-7</c:v>
                </c:pt>
                <c:pt idx="1585" formatCode="0.00E+00">
                  <c:v>1.00000001168609E-7</c:v>
                </c:pt>
                <c:pt idx="1586" formatCode="0.00E+00">
                  <c:v>1.00000001168609E-7</c:v>
                </c:pt>
                <c:pt idx="1587" formatCode="0.00E+00">
                  <c:v>1.00000001168609E-7</c:v>
                </c:pt>
                <c:pt idx="1588" formatCode="0.00E+00">
                  <c:v>1.00000001168609E-7</c:v>
                </c:pt>
                <c:pt idx="1589" formatCode="0.00E+00">
                  <c:v>1.00000001168609E-7</c:v>
                </c:pt>
                <c:pt idx="1590" formatCode="0.00E+00">
                  <c:v>1.00000001168609E-7</c:v>
                </c:pt>
                <c:pt idx="1591" formatCode="0.00E+00">
                  <c:v>1.00000001168609E-7</c:v>
                </c:pt>
                <c:pt idx="1592" formatCode="0.00E+00">
                  <c:v>1.00000001168609E-7</c:v>
                </c:pt>
                <c:pt idx="1593" formatCode="0.00E+00">
                  <c:v>1.00000001168609E-7</c:v>
                </c:pt>
                <c:pt idx="1594" formatCode="0.00E+00">
                  <c:v>1.00000001168609E-7</c:v>
                </c:pt>
                <c:pt idx="1595" formatCode="0.00E+00">
                  <c:v>1.00000001168609E-7</c:v>
                </c:pt>
                <c:pt idx="1596" formatCode="0.00E+00">
                  <c:v>1.00000001168609E-7</c:v>
                </c:pt>
                <c:pt idx="1597" formatCode="0.00E+00">
                  <c:v>1.00000001168609E-7</c:v>
                </c:pt>
                <c:pt idx="1598" formatCode="0.00E+00">
                  <c:v>1.00000001168609E-7</c:v>
                </c:pt>
                <c:pt idx="1599" formatCode="0.00E+00">
                  <c:v>1.00000001168609E-7</c:v>
                </c:pt>
                <c:pt idx="1600" formatCode="0.00E+00">
                  <c:v>1.00000001168609E-7</c:v>
                </c:pt>
                <c:pt idx="1601" formatCode="0.00E+00">
                  <c:v>1.00000001168609E-7</c:v>
                </c:pt>
                <c:pt idx="1602" formatCode="0.00E+00">
                  <c:v>1.00000001168609E-7</c:v>
                </c:pt>
                <c:pt idx="1603" formatCode="0.00E+00">
                  <c:v>1.00000001168609E-7</c:v>
                </c:pt>
                <c:pt idx="1604" formatCode="0.00E+00">
                  <c:v>1.00000001168609E-7</c:v>
                </c:pt>
                <c:pt idx="1605" formatCode="0.00E+00">
                  <c:v>1.00000001168609E-7</c:v>
                </c:pt>
                <c:pt idx="1606" formatCode="0.00E+00">
                  <c:v>1.00000001168609E-7</c:v>
                </c:pt>
                <c:pt idx="1607" formatCode="0.00E+00">
                  <c:v>1.00000001168609E-7</c:v>
                </c:pt>
                <c:pt idx="1608" formatCode="0.00E+00">
                  <c:v>1.00000001168609E-7</c:v>
                </c:pt>
                <c:pt idx="1609" formatCode="0.00E+00">
                  <c:v>1.00000001168609E-7</c:v>
                </c:pt>
                <c:pt idx="1610" formatCode="0.00E+00">
                  <c:v>1.00000001168609E-7</c:v>
                </c:pt>
                <c:pt idx="1611" formatCode="0.00E+00">
                  <c:v>1.00000001168609E-7</c:v>
                </c:pt>
                <c:pt idx="1612" formatCode="0.00E+00">
                  <c:v>1.00000001168609E-7</c:v>
                </c:pt>
                <c:pt idx="1613" formatCode="0.00E+00">
                  <c:v>1.00000001168609E-7</c:v>
                </c:pt>
                <c:pt idx="1614" formatCode="0.00E+00">
                  <c:v>1.00000001168609E-7</c:v>
                </c:pt>
                <c:pt idx="1615" formatCode="0.00E+00">
                  <c:v>1.00000001168609E-7</c:v>
                </c:pt>
                <c:pt idx="1616" formatCode="0.00E+00">
                  <c:v>1.00000001168609E-7</c:v>
                </c:pt>
                <c:pt idx="1617" formatCode="0.00E+00">
                  <c:v>1.00000001168609E-7</c:v>
                </c:pt>
                <c:pt idx="1618" formatCode="0.00E+00">
                  <c:v>1.00000001168609E-7</c:v>
                </c:pt>
                <c:pt idx="1619" formatCode="0.00E+00">
                  <c:v>1.00000001168609E-7</c:v>
                </c:pt>
                <c:pt idx="1620" formatCode="0.00E+00">
                  <c:v>1.00000001168609E-7</c:v>
                </c:pt>
                <c:pt idx="1621" formatCode="0.00E+00">
                  <c:v>1.00000001168609E-7</c:v>
                </c:pt>
                <c:pt idx="1622" formatCode="0.00E+00">
                  <c:v>1.00000001168609E-7</c:v>
                </c:pt>
                <c:pt idx="1623" formatCode="0.00E+00">
                  <c:v>1.00000001168609E-7</c:v>
                </c:pt>
                <c:pt idx="1624" formatCode="0.00E+00">
                  <c:v>1.00000001168609E-7</c:v>
                </c:pt>
                <c:pt idx="1625" formatCode="0.00E+00">
                  <c:v>1.00000001168609E-7</c:v>
                </c:pt>
                <c:pt idx="1626" formatCode="0.00E+00">
                  <c:v>1.00000001168609E-7</c:v>
                </c:pt>
                <c:pt idx="1627" formatCode="0.00E+00">
                  <c:v>1.00000001168609E-7</c:v>
                </c:pt>
                <c:pt idx="1628" formatCode="0.00E+00">
                  <c:v>1.00000001168609E-7</c:v>
                </c:pt>
                <c:pt idx="1629" formatCode="0.00E+00">
                  <c:v>1.00000001168609E-7</c:v>
                </c:pt>
                <c:pt idx="1630" formatCode="0.00E+00">
                  <c:v>1.00000001168609E-7</c:v>
                </c:pt>
                <c:pt idx="1631" formatCode="0.00E+00">
                  <c:v>1.00000001168609E-7</c:v>
                </c:pt>
                <c:pt idx="1632" formatCode="0.00E+00">
                  <c:v>1.00000001168609E-7</c:v>
                </c:pt>
                <c:pt idx="1633" formatCode="0.00E+00">
                  <c:v>1.00000001168609E-7</c:v>
                </c:pt>
                <c:pt idx="1634" formatCode="0.00E+00">
                  <c:v>1.00000001168609E-7</c:v>
                </c:pt>
                <c:pt idx="1635" formatCode="0.00E+00">
                  <c:v>1.00000001168609E-7</c:v>
                </c:pt>
                <c:pt idx="1636" formatCode="0.00E+00">
                  <c:v>1.00000001168609E-7</c:v>
                </c:pt>
                <c:pt idx="1637" formatCode="0.00E+00">
                  <c:v>1.00000001168609E-7</c:v>
                </c:pt>
                <c:pt idx="1638" formatCode="0.00E+00">
                  <c:v>1.00000001168609E-7</c:v>
                </c:pt>
                <c:pt idx="1639" formatCode="0.00E+00">
                  <c:v>1.00000001168609E-7</c:v>
                </c:pt>
                <c:pt idx="1640" formatCode="0.00E+00">
                  <c:v>1.00000001168609E-7</c:v>
                </c:pt>
                <c:pt idx="1641" formatCode="0.00E+00">
                  <c:v>1.00000001168609E-7</c:v>
                </c:pt>
                <c:pt idx="1642" formatCode="0.00E+00">
                  <c:v>1.00000001168609E-7</c:v>
                </c:pt>
                <c:pt idx="1643" formatCode="0.00E+00">
                  <c:v>1.00000001168609E-7</c:v>
                </c:pt>
                <c:pt idx="1644" formatCode="0.00E+00">
                  <c:v>1.00000001168609E-7</c:v>
                </c:pt>
                <c:pt idx="1645" formatCode="0.00E+00">
                  <c:v>1.00000001168609E-7</c:v>
                </c:pt>
                <c:pt idx="1646" formatCode="0.00E+00">
                  <c:v>1.00000001168609E-7</c:v>
                </c:pt>
                <c:pt idx="1647" formatCode="0.00E+00">
                  <c:v>1.00000001168609E-7</c:v>
                </c:pt>
                <c:pt idx="1648" formatCode="0.00E+00">
                  <c:v>1.00000001168609E-7</c:v>
                </c:pt>
                <c:pt idx="1649" formatCode="0.00E+00">
                  <c:v>1.00000001168609E-7</c:v>
                </c:pt>
                <c:pt idx="1650" formatCode="0.00E+00">
                  <c:v>1.00000001168609E-7</c:v>
                </c:pt>
                <c:pt idx="1651" formatCode="0.00E+00">
                  <c:v>1.00000001168609E-7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 formatCode="0.00E+00">
                  <c:v>1.00000001168609E-7</c:v>
                </c:pt>
                <c:pt idx="1663" formatCode="0.00E+00">
                  <c:v>1.00000001168609E-7</c:v>
                </c:pt>
                <c:pt idx="1664" formatCode="0.00E+00">
                  <c:v>1.00000001168609E-7</c:v>
                </c:pt>
                <c:pt idx="1665" formatCode="0.00E+00">
                  <c:v>1.00000001168609E-7</c:v>
                </c:pt>
                <c:pt idx="1666" formatCode="0.00E+00">
                  <c:v>1.00000001168609E-7</c:v>
                </c:pt>
                <c:pt idx="1667" formatCode="0.00E+00">
                  <c:v>1.00000001168609E-7</c:v>
                </c:pt>
                <c:pt idx="1668" formatCode="0.00E+00">
                  <c:v>1.00000001168609E-7</c:v>
                </c:pt>
                <c:pt idx="1669" formatCode="0.00E+00">
                  <c:v>1.00000001168609E-7</c:v>
                </c:pt>
                <c:pt idx="1670" formatCode="0.00E+00">
                  <c:v>1.00000001168609E-7</c:v>
                </c:pt>
                <c:pt idx="1671" formatCode="0.00E+00">
                  <c:v>1.00000001168609E-7</c:v>
                </c:pt>
                <c:pt idx="1672" formatCode="0.00E+00">
                  <c:v>1.00000001168609E-7</c:v>
                </c:pt>
                <c:pt idx="1673" formatCode="0.00E+00">
                  <c:v>1.00000001168609E-7</c:v>
                </c:pt>
                <c:pt idx="1674" formatCode="0.00E+00">
                  <c:v>1.00000001168609E-7</c:v>
                </c:pt>
                <c:pt idx="1675" formatCode="0.00E+00">
                  <c:v>1.00000001168609E-7</c:v>
                </c:pt>
                <c:pt idx="1676" formatCode="0.00E+00">
                  <c:v>1.00000001168609E-7</c:v>
                </c:pt>
                <c:pt idx="1677" formatCode="0.00E+00">
                  <c:v>1.00000001168609E-7</c:v>
                </c:pt>
                <c:pt idx="1678" formatCode="0.00E+00">
                  <c:v>1.00000001168609E-7</c:v>
                </c:pt>
                <c:pt idx="1679" formatCode="0.00E+00">
                  <c:v>1.00000001168609E-7</c:v>
                </c:pt>
                <c:pt idx="1680" formatCode="0.00E+00">
                  <c:v>1.00000001168609E-7</c:v>
                </c:pt>
                <c:pt idx="1681" formatCode="0.00E+00">
                  <c:v>1.00000001168609E-7</c:v>
                </c:pt>
                <c:pt idx="1682" formatCode="0.00E+00">
                  <c:v>1.00000001168609E-7</c:v>
                </c:pt>
                <c:pt idx="1683" formatCode="0.00E+00">
                  <c:v>1.00000001168609E-7</c:v>
                </c:pt>
                <c:pt idx="1684" formatCode="0.00E+00">
                  <c:v>1.00000001168609E-7</c:v>
                </c:pt>
                <c:pt idx="1685" formatCode="0.00E+00">
                  <c:v>1.00000001168609E-7</c:v>
                </c:pt>
                <c:pt idx="1686" formatCode="0.00E+00">
                  <c:v>1.00000001168609E-7</c:v>
                </c:pt>
                <c:pt idx="1687" formatCode="0.00E+00">
                  <c:v>1.00000001168609E-7</c:v>
                </c:pt>
                <c:pt idx="1688" formatCode="0.00E+00">
                  <c:v>1.00000001168609E-7</c:v>
                </c:pt>
                <c:pt idx="1689" formatCode="0.00E+00">
                  <c:v>1.00000001168609E-7</c:v>
                </c:pt>
                <c:pt idx="1690" formatCode="0.00E+00">
                  <c:v>1.00000001168609E-7</c:v>
                </c:pt>
                <c:pt idx="1691" formatCode="0.00E+00">
                  <c:v>1.00000001168609E-7</c:v>
                </c:pt>
                <c:pt idx="1692" formatCode="0.00E+00">
                  <c:v>1.00000001168609E-7</c:v>
                </c:pt>
                <c:pt idx="1693" formatCode="0.00E+00">
                  <c:v>1.00000001168609E-7</c:v>
                </c:pt>
                <c:pt idx="1694" formatCode="0.00E+00">
                  <c:v>1.00000001168609E-7</c:v>
                </c:pt>
                <c:pt idx="1695" formatCode="0.00E+00">
                  <c:v>1.00000001168609E-7</c:v>
                </c:pt>
                <c:pt idx="1696" formatCode="0.00E+00">
                  <c:v>1.00000001168609E-7</c:v>
                </c:pt>
                <c:pt idx="1697" formatCode="0.00E+00">
                  <c:v>1.00000001168609E-7</c:v>
                </c:pt>
                <c:pt idx="1698" formatCode="0.00E+00">
                  <c:v>1.00000001168609E-7</c:v>
                </c:pt>
                <c:pt idx="1699" formatCode="0.00E+00">
                  <c:v>1.00000001168609E-7</c:v>
                </c:pt>
                <c:pt idx="1700" formatCode="0.00E+00">
                  <c:v>1.00000001168609E-7</c:v>
                </c:pt>
                <c:pt idx="1701" formatCode="0.00E+00">
                  <c:v>1.00000001168609E-7</c:v>
                </c:pt>
                <c:pt idx="1702" formatCode="0.00E+00">
                  <c:v>1.00000001168609E-7</c:v>
                </c:pt>
                <c:pt idx="1703" formatCode="0.00E+00">
                  <c:v>1.00000001168609E-7</c:v>
                </c:pt>
                <c:pt idx="1704" formatCode="0.00E+00">
                  <c:v>1.00000001168609E-7</c:v>
                </c:pt>
                <c:pt idx="1705" formatCode="0.00E+00">
                  <c:v>1.00000001168609E-7</c:v>
                </c:pt>
                <c:pt idx="1706" formatCode="0.00E+00">
                  <c:v>1.00000001168609E-7</c:v>
                </c:pt>
                <c:pt idx="1707" formatCode="0.00E+00">
                  <c:v>1.00000001168609E-7</c:v>
                </c:pt>
                <c:pt idx="1708" formatCode="0.00E+00">
                  <c:v>1.00000001168609E-7</c:v>
                </c:pt>
                <c:pt idx="1709" formatCode="0.00E+00">
                  <c:v>1.00000001168609E-7</c:v>
                </c:pt>
                <c:pt idx="1710" formatCode="0.00E+00">
                  <c:v>1.00000001168609E-7</c:v>
                </c:pt>
                <c:pt idx="1711" formatCode="0.00E+00">
                  <c:v>1.00000001168609E-7</c:v>
                </c:pt>
                <c:pt idx="1712" formatCode="0.00E+00">
                  <c:v>1.00000001168609E-7</c:v>
                </c:pt>
                <c:pt idx="1713" formatCode="0.00E+00">
                  <c:v>1.00000001168609E-7</c:v>
                </c:pt>
                <c:pt idx="1714" formatCode="0.00E+00">
                  <c:v>1.00000001168609E-7</c:v>
                </c:pt>
                <c:pt idx="1715" formatCode="0.00E+00">
                  <c:v>1.00000001168609E-7</c:v>
                </c:pt>
                <c:pt idx="1716" formatCode="0.00E+00">
                  <c:v>1.00000001168609E-7</c:v>
                </c:pt>
                <c:pt idx="1717" formatCode="0.00E+00">
                  <c:v>1.00000001168609E-7</c:v>
                </c:pt>
                <c:pt idx="1718" formatCode="0.00E+00">
                  <c:v>1.00000001168609E-7</c:v>
                </c:pt>
                <c:pt idx="1719" formatCode="0.00E+00">
                  <c:v>1.00000001168609E-7</c:v>
                </c:pt>
                <c:pt idx="1720" formatCode="0.00E+00">
                  <c:v>1.00000001168609E-7</c:v>
                </c:pt>
                <c:pt idx="1721" formatCode="0.00E+00">
                  <c:v>1.00000001168609E-7</c:v>
                </c:pt>
                <c:pt idx="1722" formatCode="0.00E+00">
                  <c:v>1.00000001168609E-7</c:v>
                </c:pt>
                <c:pt idx="1723" formatCode="0.00E+00">
                  <c:v>1.00000001168609E-7</c:v>
                </c:pt>
                <c:pt idx="1724" formatCode="0.00E+00">
                  <c:v>1.00000001168609E-7</c:v>
                </c:pt>
                <c:pt idx="1725" formatCode="0.00E+00">
                  <c:v>1.00000001168609E-7</c:v>
                </c:pt>
                <c:pt idx="1726" formatCode="0.00E+00">
                  <c:v>1.00000001168609E-7</c:v>
                </c:pt>
                <c:pt idx="1727" formatCode="0.00E+00">
                  <c:v>1.00000001168609E-7</c:v>
                </c:pt>
                <c:pt idx="1728" formatCode="0.00E+00">
                  <c:v>1.00000001168609E-7</c:v>
                </c:pt>
                <c:pt idx="1729" formatCode="0.00E+00">
                  <c:v>1.00000001168609E-7</c:v>
                </c:pt>
                <c:pt idx="1730" formatCode="0.00E+00">
                  <c:v>1.00000001168609E-7</c:v>
                </c:pt>
                <c:pt idx="1731" formatCode="0.00E+00">
                  <c:v>1.00000001168609E-7</c:v>
                </c:pt>
                <c:pt idx="1732" formatCode="0.00E+00">
                  <c:v>1.00000001168609E-7</c:v>
                </c:pt>
                <c:pt idx="1733" formatCode="0.00E+00">
                  <c:v>1.00000001168609E-7</c:v>
                </c:pt>
                <c:pt idx="1734" formatCode="0.00E+00">
                  <c:v>1.00000001168609E-7</c:v>
                </c:pt>
                <c:pt idx="1735" formatCode="0.00E+00">
                  <c:v>1.00000001168609E-7</c:v>
                </c:pt>
                <c:pt idx="1736" formatCode="0.00E+00">
                  <c:v>1.00000001168609E-7</c:v>
                </c:pt>
                <c:pt idx="1737" formatCode="0.00E+00">
                  <c:v>1.00000001168609E-7</c:v>
                </c:pt>
                <c:pt idx="1738" formatCode="0.00E+00">
                  <c:v>1.00000001168609E-7</c:v>
                </c:pt>
                <c:pt idx="1739" formatCode="0.00E+00">
                  <c:v>1.00000001168609E-7</c:v>
                </c:pt>
                <c:pt idx="1740" formatCode="0.00E+00">
                  <c:v>1.00000001168609E-7</c:v>
                </c:pt>
                <c:pt idx="1741" formatCode="0.00E+00">
                  <c:v>1.00000001168609E-7</c:v>
                </c:pt>
                <c:pt idx="1742" formatCode="0.00E+00">
                  <c:v>1.00000001168609E-7</c:v>
                </c:pt>
                <c:pt idx="1743" formatCode="0.00E+00">
                  <c:v>1.00000001168609E-7</c:v>
                </c:pt>
                <c:pt idx="1744" formatCode="0.00E+00">
                  <c:v>1.00000001168609E-7</c:v>
                </c:pt>
                <c:pt idx="1745" formatCode="0.00E+00">
                  <c:v>1.00000001168609E-7</c:v>
                </c:pt>
                <c:pt idx="1746" formatCode="0.00E+00">
                  <c:v>1.00000001168609E-7</c:v>
                </c:pt>
                <c:pt idx="1747" formatCode="0.00E+00">
                  <c:v>1.00000001168609E-7</c:v>
                </c:pt>
                <c:pt idx="1748" formatCode="0.00E+00">
                  <c:v>1.00000001168609E-7</c:v>
                </c:pt>
                <c:pt idx="1749" formatCode="0.00E+00">
                  <c:v>1.00000001168609E-7</c:v>
                </c:pt>
                <c:pt idx="1750" formatCode="0.00E+00">
                  <c:v>1.00000001168609E-7</c:v>
                </c:pt>
                <c:pt idx="1751" formatCode="0.00E+00">
                  <c:v>1.00000001168609E-7</c:v>
                </c:pt>
                <c:pt idx="1752" formatCode="0.00E+00">
                  <c:v>1.00000001168609E-7</c:v>
                </c:pt>
                <c:pt idx="1753" formatCode="0.00E+00">
                  <c:v>1.00000001168609E-7</c:v>
                </c:pt>
                <c:pt idx="1754" formatCode="0.00E+00">
                  <c:v>1.00000001168609E-7</c:v>
                </c:pt>
                <c:pt idx="1755" formatCode="0.00E+00">
                  <c:v>1.00000001168609E-7</c:v>
                </c:pt>
                <c:pt idx="1756" formatCode="0.00E+00">
                  <c:v>1.00000001168609E-7</c:v>
                </c:pt>
                <c:pt idx="1757" formatCode="0.00E+00">
                  <c:v>1.00000001168609E-7</c:v>
                </c:pt>
                <c:pt idx="1758" formatCode="0.00E+00">
                  <c:v>1.00000001168609E-7</c:v>
                </c:pt>
                <c:pt idx="1759" formatCode="0.00E+00">
                  <c:v>1.00000001168609E-7</c:v>
                </c:pt>
                <c:pt idx="1760" formatCode="0.00E+00">
                  <c:v>1.00000001168609E-7</c:v>
                </c:pt>
                <c:pt idx="1761" formatCode="0.00E+00">
                  <c:v>1.00000001168609E-7</c:v>
                </c:pt>
                <c:pt idx="1762" formatCode="0.00E+00">
                  <c:v>1.00000001168609E-7</c:v>
                </c:pt>
                <c:pt idx="1763" formatCode="0.00E+00">
                  <c:v>1.00000001168609E-7</c:v>
                </c:pt>
                <c:pt idx="1764" formatCode="0.00E+00">
                  <c:v>1.00000001168609E-7</c:v>
                </c:pt>
                <c:pt idx="1765" formatCode="0.00E+00">
                  <c:v>1.00000001168609E-7</c:v>
                </c:pt>
                <c:pt idx="1766" formatCode="0.00E+00">
                  <c:v>1.00000001168609E-7</c:v>
                </c:pt>
                <c:pt idx="1767" formatCode="0.00E+00">
                  <c:v>1.00000001168609E-7</c:v>
                </c:pt>
                <c:pt idx="1768" formatCode="0.00E+00">
                  <c:v>1.00000001168609E-7</c:v>
                </c:pt>
                <c:pt idx="1769" formatCode="0.00E+00">
                  <c:v>1.00000001168609E-7</c:v>
                </c:pt>
                <c:pt idx="1770" formatCode="0.00E+00">
                  <c:v>1.00000001168609E-7</c:v>
                </c:pt>
                <c:pt idx="1771" formatCode="0.00E+00">
                  <c:v>1.00000001168609E-7</c:v>
                </c:pt>
                <c:pt idx="1772" formatCode="0.00E+00">
                  <c:v>1.00000001168609E-7</c:v>
                </c:pt>
                <c:pt idx="1773" formatCode="0.00E+00">
                  <c:v>1.00000001168609E-7</c:v>
                </c:pt>
                <c:pt idx="1774" formatCode="0.00E+00">
                  <c:v>1.00000001168609E-7</c:v>
                </c:pt>
                <c:pt idx="1775" formatCode="0.00E+00">
                  <c:v>1.00000001168609E-7</c:v>
                </c:pt>
                <c:pt idx="1776" formatCode="0.00E+00">
                  <c:v>1.00000001168609E-7</c:v>
                </c:pt>
                <c:pt idx="1777" formatCode="0.00E+00">
                  <c:v>1.00000001168609E-7</c:v>
                </c:pt>
                <c:pt idx="1778" formatCode="0.00E+00">
                  <c:v>1.00000001168609E-7</c:v>
                </c:pt>
                <c:pt idx="1779" formatCode="0.00E+00">
                  <c:v>1.00000001168609E-7</c:v>
                </c:pt>
                <c:pt idx="1780" formatCode="0.00E+00">
                  <c:v>1.00000001168609E-7</c:v>
                </c:pt>
                <c:pt idx="1781" formatCode="0.00E+00">
                  <c:v>1.00000001168609E-7</c:v>
                </c:pt>
                <c:pt idx="1782" formatCode="0.00E+00">
                  <c:v>1.00000001168609E-7</c:v>
                </c:pt>
                <c:pt idx="1783" formatCode="0.00E+00">
                  <c:v>1.00000001168609E-7</c:v>
                </c:pt>
                <c:pt idx="1784" formatCode="0.00E+00">
                  <c:v>1.00000001168609E-7</c:v>
                </c:pt>
                <c:pt idx="1785" formatCode="0.00E+00">
                  <c:v>1.00000001168609E-7</c:v>
                </c:pt>
                <c:pt idx="1786" formatCode="0.00E+00">
                  <c:v>1.00000001168609E-7</c:v>
                </c:pt>
                <c:pt idx="1787" formatCode="0.00E+00">
                  <c:v>1.00000001168609E-7</c:v>
                </c:pt>
                <c:pt idx="1788" formatCode="0.00E+00">
                  <c:v>1.00000001168609E-7</c:v>
                </c:pt>
                <c:pt idx="1789" formatCode="0.00E+00">
                  <c:v>1.00000001168609E-7</c:v>
                </c:pt>
                <c:pt idx="1790" formatCode="0.00E+00">
                  <c:v>1.00000001168609E-7</c:v>
                </c:pt>
                <c:pt idx="1791" formatCode="0.00E+00">
                  <c:v>1.00000001168609E-7</c:v>
                </c:pt>
                <c:pt idx="1792" formatCode="0.00E+00">
                  <c:v>1.00000001168609E-7</c:v>
                </c:pt>
                <c:pt idx="1793" formatCode="0.00E+00">
                  <c:v>1.00000001168609E-7</c:v>
                </c:pt>
                <c:pt idx="1794" formatCode="0.00E+00">
                  <c:v>1.00000001168609E-7</c:v>
                </c:pt>
                <c:pt idx="1795" formatCode="0.00E+00">
                  <c:v>1.00000001168609E-7</c:v>
                </c:pt>
                <c:pt idx="1796" formatCode="0.00E+00">
                  <c:v>1.00000001168609E-7</c:v>
                </c:pt>
                <c:pt idx="1797" formatCode="0.00E+00">
                  <c:v>1.00000001168609E-7</c:v>
                </c:pt>
                <c:pt idx="1798" formatCode="0.00E+00">
                  <c:v>1.00000001168609E-7</c:v>
                </c:pt>
                <c:pt idx="1799" formatCode="0.00E+00">
                  <c:v>1.00000001168609E-7</c:v>
                </c:pt>
                <c:pt idx="1800" formatCode="0.00E+00">
                  <c:v>1.00000001168609E-7</c:v>
                </c:pt>
                <c:pt idx="1801" formatCode="0.00E+00">
                  <c:v>1.00000001168609E-7</c:v>
                </c:pt>
                <c:pt idx="1802">
                  <c:v>12.5049225891744</c:v>
                </c:pt>
                <c:pt idx="1803" formatCode="0.00E+00">
                  <c:v>1.00000001168609E-7</c:v>
                </c:pt>
                <c:pt idx="1804" formatCode="0.00E+00">
                  <c:v>1.00000001168609E-7</c:v>
                </c:pt>
                <c:pt idx="1805" formatCode="0.00E+00">
                  <c:v>1.00000001168609E-7</c:v>
                </c:pt>
                <c:pt idx="1806" formatCode="0.00E+00">
                  <c:v>1.00000001168609E-7</c:v>
                </c:pt>
                <c:pt idx="1807" formatCode="0.00E+00">
                  <c:v>1.00000001168609E-7</c:v>
                </c:pt>
                <c:pt idx="1808" formatCode="0.00E+00">
                  <c:v>1.00000001168609E-7</c:v>
                </c:pt>
                <c:pt idx="1809" formatCode="0.00E+00">
                  <c:v>1.00000001168609E-7</c:v>
                </c:pt>
                <c:pt idx="1810" formatCode="0.00E+00">
                  <c:v>1.00000001168609E-7</c:v>
                </c:pt>
                <c:pt idx="1811" formatCode="0.00E+00">
                  <c:v>1.00000001168609E-7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 formatCode="0.00E+00">
                  <c:v>1.00000001168609E-7</c:v>
                </c:pt>
                <c:pt idx="1823" formatCode="0.00E+00">
                  <c:v>1.00000001168609E-7</c:v>
                </c:pt>
                <c:pt idx="1824" formatCode="0.00E+00">
                  <c:v>1.00000001168609E-7</c:v>
                </c:pt>
                <c:pt idx="1825" formatCode="0.00E+00">
                  <c:v>1.00000001168609E-7</c:v>
                </c:pt>
                <c:pt idx="1826" formatCode="0.00E+00">
                  <c:v>1.00000001168609E-7</c:v>
                </c:pt>
                <c:pt idx="1827" formatCode="0.00E+00">
                  <c:v>1.00000001168609E-7</c:v>
                </c:pt>
                <c:pt idx="1828" formatCode="0.00E+00">
                  <c:v>1.00000001168609E-7</c:v>
                </c:pt>
                <c:pt idx="1829" formatCode="0.00E+00">
                  <c:v>1.00000001168609E-7</c:v>
                </c:pt>
                <c:pt idx="1830" formatCode="0.00E+00">
                  <c:v>1.00000001168609E-7</c:v>
                </c:pt>
                <c:pt idx="1831" formatCode="0.00E+00">
                  <c:v>1.00000001168609E-7</c:v>
                </c:pt>
                <c:pt idx="1832" formatCode="0.00E+00">
                  <c:v>1.00000001168609E-7</c:v>
                </c:pt>
                <c:pt idx="1833" formatCode="0.00E+00">
                  <c:v>1.00000001168609E-7</c:v>
                </c:pt>
                <c:pt idx="1834" formatCode="0.00E+00">
                  <c:v>1.00000001168609E-7</c:v>
                </c:pt>
                <c:pt idx="1835" formatCode="0.00E+00">
                  <c:v>1.00000001168609E-7</c:v>
                </c:pt>
                <c:pt idx="1836" formatCode="0.00E+00">
                  <c:v>1.00000001168609E-7</c:v>
                </c:pt>
                <c:pt idx="1837" formatCode="0.00E+00">
                  <c:v>1.00000001168609E-7</c:v>
                </c:pt>
                <c:pt idx="1838" formatCode="0.00E+00">
                  <c:v>1.00000001168609E-7</c:v>
                </c:pt>
                <c:pt idx="1839" formatCode="0.00E+00">
                  <c:v>1.00000001168609E-7</c:v>
                </c:pt>
                <c:pt idx="1840" formatCode="0.00E+00">
                  <c:v>1.00000001168609E-7</c:v>
                </c:pt>
                <c:pt idx="1841" formatCode="0.00E+00">
                  <c:v>1.00000001168609E-7</c:v>
                </c:pt>
                <c:pt idx="1842" formatCode="0.00E+00">
                  <c:v>1.00000001168609E-7</c:v>
                </c:pt>
                <c:pt idx="1843" formatCode="0.00E+00">
                  <c:v>1.00000001168609E-7</c:v>
                </c:pt>
                <c:pt idx="1844" formatCode="0.00E+00">
                  <c:v>1.00000001168609E-7</c:v>
                </c:pt>
                <c:pt idx="1845" formatCode="0.00E+00">
                  <c:v>1.00000001168609E-7</c:v>
                </c:pt>
                <c:pt idx="1846" formatCode="0.00E+00">
                  <c:v>1.00000001168609E-7</c:v>
                </c:pt>
                <c:pt idx="1847" formatCode="0.00E+00">
                  <c:v>1.00000001168609E-7</c:v>
                </c:pt>
                <c:pt idx="1848" formatCode="0.00E+00">
                  <c:v>1.00000001168609E-7</c:v>
                </c:pt>
                <c:pt idx="1849" formatCode="0.00E+00">
                  <c:v>1.00000001168609E-7</c:v>
                </c:pt>
                <c:pt idx="1850" formatCode="0.00E+00">
                  <c:v>1.00000001168609E-7</c:v>
                </c:pt>
                <c:pt idx="1851" formatCode="0.00E+00">
                  <c:v>1.00000001168609E-7</c:v>
                </c:pt>
                <c:pt idx="1852" formatCode="0.00E+00">
                  <c:v>1.00000001168609E-7</c:v>
                </c:pt>
                <c:pt idx="1853" formatCode="0.00E+00">
                  <c:v>1.00000001168609E-7</c:v>
                </c:pt>
                <c:pt idx="1854" formatCode="0.00E+00">
                  <c:v>1.00000001168609E-7</c:v>
                </c:pt>
                <c:pt idx="1855" formatCode="0.00E+00">
                  <c:v>1.00000001168609E-7</c:v>
                </c:pt>
                <c:pt idx="1856" formatCode="0.00E+00">
                  <c:v>1.00000001168609E-7</c:v>
                </c:pt>
                <c:pt idx="1857" formatCode="0.00E+00">
                  <c:v>1.00000001168609E-7</c:v>
                </c:pt>
                <c:pt idx="1858" formatCode="0.00E+00">
                  <c:v>1.00000001168609E-7</c:v>
                </c:pt>
                <c:pt idx="1859" formatCode="0.00E+00">
                  <c:v>1.00000001168609E-7</c:v>
                </c:pt>
                <c:pt idx="1860" formatCode="0.00E+00">
                  <c:v>1.00000001168609E-7</c:v>
                </c:pt>
                <c:pt idx="1861" formatCode="0.00E+00">
                  <c:v>1.00000001168609E-7</c:v>
                </c:pt>
                <c:pt idx="1862" formatCode="0.00E+00">
                  <c:v>1.00000001168609E-7</c:v>
                </c:pt>
                <c:pt idx="1863" formatCode="0.00E+00">
                  <c:v>1.00000001168609E-7</c:v>
                </c:pt>
                <c:pt idx="1864" formatCode="0.00E+00">
                  <c:v>1.00000001168609E-7</c:v>
                </c:pt>
                <c:pt idx="1865" formatCode="0.00E+00">
                  <c:v>1.00000001168609E-7</c:v>
                </c:pt>
                <c:pt idx="1866" formatCode="0.00E+00">
                  <c:v>1.00000001168609E-7</c:v>
                </c:pt>
                <c:pt idx="1867" formatCode="0.00E+00">
                  <c:v>1.00000001168609E-7</c:v>
                </c:pt>
                <c:pt idx="1868" formatCode="0.00E+00">
                  <c:v>1.00000001168609E-7</c:v>
                </c:pt>
                <c:pt idx="1869" formatCode="0.00E+00">
                  <c:v>1.00000001168609E-7</c:v>
                </c:pt>
                <c:pt idx="1870" formatCode="0.00E+00">
                  <c:v>1.00000001168609E-7</c:v>
                </c:pt>
                <c:pt idx="1871" formatCode="0.00E+00">
                  <c:v>1.00000001168609E-7</c:v>
                </c:pt>
                <c:pt idx="1872" formatCode="0.00E+00">
                  <c:v>1.00000001168609E-7</c:v>
                </c:pt>
                <c:pt idx="1873" formatCode="0.00E+00">
                  <c:v>1.00000001168609E-7</c:v>
                </c:pt>
                <c:pt idx="1874" formatCode="0.00E+00">
                  <c:v>1.00000001168609E-7</c:v>
                </c:pt>
                <c:pt idx="1875" formatCode="0.00E+00">
                  <c:v>1.00000001168609E-7</c:v>
                </c:pt>
                <c:pt idx="1876" formatCode="0.00E+00">
                  <c:v>1.00000001168609E-7</c:v>
                </c:pt>
                <c:pt idx="1877" formatCode="0.00E+00">
                  <c:v>1.00000001168609E-7</c:v>
                </c:pt>
                <c:pt idx="1878" formatCode="0.00E+00">
                  <c:v>1.00000001168609E-7</c:v>
                </c:pt>
                <c:pt idx="1879" formatCode="0.00E+00">
                  <c:v>1.00000001168609E-7</c:v>
                </c:pt>
                <c:pt idx="1880" formatCode="0.00E+00">
                  <c:v>1.00000001168609E-7</c:v>
                </c:pt>
                <c:pt idx="1881" formatCode="0.00E+00">
                  <c:v>1.00000001168609E-7</c:v>
                </c:pt>
                <c:pt idx="1882" formatCode="0.00E+00">
                  <c:v>1.00000001168609E-7</c:v>
                </c:pt>
                <c:pt idx="1883" formatCode="0.00E+00">
                  <c:v>1.00000001168609E-7</c:v>
                </c:pt>
                <c:pt idx="1884" formatCode="0.00E+00">
                  <c:v>1.00000001168609E-7</c:v>
                </c:pt>
                <c:pt idx="1885" formatCode="0.00E+00">
                  <c:v>1.00000001168609E-7</c:v>
                </c:pt>
                <c:pt idx="1886" formatCode="0.00E+00">
                  <c:v>1.00000001168609E-7</c:v>
                </c:pt>
                <c:pt idx="1887" formatCode="0.00E+00">
                  <c:v>1.00000001168609E-7</c:v>
                </c:pt>
                <c:pt idx="1888" formatCode="0.00E+00">
                  <c:v>1.00000001168609E-7</c:v>
                </c:pt>
                <c:pt idx="1889" formatCode="0.00E+00">
                  <c:v>1.00000001168609E-7</c:v>
                </c:pt>
                <c:pt idx="1890" formatCode="0.00E+00">
                  <c:v>1.00000001168609E-7</c:v>
                </c:pt>
                <c:pt idx="1891" formatCode="0.00E+00">
                  <c:v>1.00000001168609E-7</c:v>
                </c:pt>
                <c:pt idx="1892" formatCode="0.00E+00">
                  <c:v>1.00000001168609E-7</c:v>
                </c:pt>
                <c:pt idx="1893" formatCode="0.00E+00">
                  <c:v>1.00000001168609E-7</c:v>
                </c:pt>
                <c:pt idx="1894" formatCode="0.00E+00">
                  <c:v>1.00000001168609E-7</c:v>
                </c:pt>
                <c:pt idx="1895" formatCode="0.00E+00">
                  <c:v>1.00000001168609E-7</c:v>
                </c:pt>
                <c:pt idx="1896" formatCode="0.00E+00">
                  <c:v>1.00000001168609E-7</c:v>
                </c:pt>
                <c:pt idx="1897" formatCode="0.00E+00">
                  <c:v>1.00000001168609E-7</c:v>
                </c:pt>
                <c:pt idx="1898" formatCode="0.00E+00">
                  <c:v>1.00000001168609E-7</c:v>
                </c:pt>
                <c:pt idx="1899" formatCode="0.00E+00">
                  <c:v>1.00000001168609E-7</c:v>
                </c:pt>
                <c:pt idx="1900" formatCode="0.00E+00">
                  <c:v>1.00000001168609E-7</c:v>
                </c:pt>
                <c:pt idx="1901" formatCode="0.00E+00">
                  <c:v>1.00000001168609E-7</c:v>
                </c:pt>
                <c:pt idx="1902" formatCode="0.00E+00">
                  <c:v>1.00000001168609E-7</c:v>
                </c:pt>
                <c:pt idx="1903" formatCode="0.00E+00">
                  <c:v>1.00000001168609E-7</c:v>
                </c:pt>
                <c:pt idx="1904" formatCode="0.00E+00">
                  <c:v>1.00000001168609E-7</c:v>
                </c:pt>
                <c:pt idx="1905" formatCode="0.00E+00">
                  <c:v>1.00000001168609E-7</c:v>
                </c:pt>
                <c:pt idx="1906" formatCode="0.00E+00">
                  <c:v>1.00000001168609E-7</c:v>
                </c:pt>
                <c:pt idx="1907" formatCode="0.00E+00">
                  <c:v>1.00000001168609E-7</c:v>
                </c:pt>
                <c:pt idx="1908" formatCode="0.00E+00">
                  <c:v>1.00000001168609E-7</c:v>
                </c:pt>
                <c:pt idx="1909" formatCode="0.00E+00">
                  <c:v>1.00000001168609E-7</c:v>
                </c:pt>
                <c:pt idx="1910" formatCode="0.00E+00">
                  <c:v>1.00000001168609E-7</c:v>
                </c:pt>
                <c:pt idx="1911" formatCode="0.00E+00">
                  <c:v>1.00000001168609E-7</c:v>
                </c:pt>
                <c:pt idx="1912" formatCode="0.00E+00">
                  <c:v>1.00000001168609E-7</c:v>
                </c:pt>
                <c:pt idx="1913" formatCode="0.00E+00">
                  <c:v>1.00000001168609E-7</c:v>
                </c:pt>
                <c:pt idx="1914" formatCode="0.00E+00">
                  <c:v>1.00000001168609E-7</c:v>
                </c:pt>
                <c:pt idx="1915" formatCode="0.00E+00">
                  <c:v>1.00000001168609E-7</c:v>
                </c:pt>
                <c:pt idx="1916" formatCode="0.00E+00">
                  <c:v>1.00000001168609E-7</c:v>
                </c:pt>
                <c:pt idx="1917" formatCode="0.00E+00">
                  <c:v>1.00000001168609E-7</c:v>
                </c:pt>
                <c:pt idx="1918" formatCode="0.00E+00">
                  <c:v>1.00000001168609E-7</c:v>
                </c:pt>
                <c:pt idx="1919" formatCode="0.00E+00">
                  <c:v>1.00000001168609E-7</c:v>
                </c:pt>
                <c:pt idx="1920" formatCode="0.00E+00">
                  <c:v>1.00000001168609E-7</c:v>
                </c:pt>
                <c:pt idx="1921" formatCode="0.00E+00">
                  <c:v>1.00000001168609E-7</c:v>
                </c:pt>
                <c:pt idx="1922" formatCode="0.00E+00">
                  <c:v>1.00000001168609E-7</c:v>
                </c:pt>
                <c:pt idx="1923" formatCode="0.00E+00">
                  <c:v>1.00000001168609E-7</c:v>
                </c:pt>
                <c:pt idx="1924" formatCode="0.00E+00">
                  <c:v>1.00000001168609E-7</c:v>
                </c:pt>
                <c:pt idx="1925" formatCode="0.00E+00">
                  <c:v>1.00000001168609E-7</c:v>
                </c:pt>
                <c:pt idx="1926" formatCode="0.00E+00">
                  <c:v>1.00000001168609E-7</c:v>
                </c:pt>
                <c:pt idx="1927" formatCode="0.00E+00">
                  <c:v>1.00000001168609E-7</c:v>
                </c:pt>
                <c:pt idx="1928" formatCode="0.00E+00">
                  <c:v>1.00000001168609E-7</c:v>
                </c:pt>
                <c:pt idx="1929" formatCode="0.00E+00">
                  <c:v>1.00000001168609E-7</c:v>
                </c:pt>
                <c:pt idx="1930" formatCode="0.00E+00">
                  <c:v>1.00000001168609E-7</c:v>
                </c:pt>
                <c:pt idx="1931" formatCode="0.00E+00">
                  <c:v>1.00000001168609E-7</c:v>
                </c:pt>
                <c:pt idx="1932" formatCode="0.00E+00">
                  <c:v>1.00000001168609E-7</c:v>
                </c:pt>
                <c:pt idx="1933" formatCode="0.00E+00">
                  <c:v>1.00000001168609E-7</c:v>
                </c:pt>
                <c:pt idx="1934" formatCode="0.00E+00">
                  <c:v>1.00000001168609E-7</c:v>
                </c:pt>
                <c:pt idx="1935" formatCode="0.00E+00">
                  <c:v>1.00000001168609E-7</c:v>
                </c:pt>
                <c:pt idx="1936" formatCode="0.00E+00">
                  <c:v>1.00000001168609E-7</c:v>
                </c:pt>
                <c:pt idx="1937" formatCode="0.00E+00">
                  <c:v>1.00000001168609E-7</c:v>
                </c:pt>
                <c:pt idx="1938" formatCode="0.00E+00">
                  <c:v>1.00000001168609E-7</c:v>
                </c:pt>
                <c:pt idx="1939" formatCode="0.00E+00">
                  <c:v>1.00000001168609E-7</c:v>
                </c:pt>
                <c:pt idx="1940" formatCode="0.00E+00">
                  <c:v>1.00000001168609E-7</c:v>
                </c:pt>
                <c:pt idx="1941" formatCode="0.00E+00">
                  <c:v>1.00000001168609E-7</c:v>
                </c:pt>
                <c:pt idx="1942" formatCode="0.00E+00">
                  <c:v>1.00000001168609E-7</c:v>
                </c:pt>
                <c:pt idx="1943" formatCode="0.00E+00">
                  <c:v>1.00000001168609E-7</c:v>
                </c:pt>
                <c:pt idx="1944" formatCode="0.00E+00">
                  <c:v>1.00000001168609E-7</c:v>
                </c:pt>
                <c:pt idx="1945" formatCode="0.00E+00">
                  <c:v>1.00000001168609E-7</c:v>
                </c:pt>
                <c:pt idx="1946" formatCode="0.00E+00">
                  <c:v>1.00000001168609E-7</c:v>
                </c:pt>
                <c:pt idx="1947" formatCode="0.00E+00">
                  <c:v>1.00000001168609E-7</c:v>
                </c:pt>
                <c:pt idx="1948" formatCode="0.00E+00">
                  <c:v>1.00000001168609E-7</c:v>
                </c:pt>
                <c:pt idx="1949" formatCode="0.00E+00">
                  <c:v>1.00000001168609E-7</c:v>
                </c:pt>
                <c:pt idx="1950" formatCode="0.00E+00">
                  <c:v>1.00000001168609E-7</c:v>
                </c:pt>
                <c:pt idx="1951" formatCode="0.00E+00">
                  <c:v>1.00000001168609E-7</c:v>
                </c:pt>
                <c:pt idx="1952" formatCode="0.00E+00">
                  <c:v>1.00000001168609E-7</c:v>
                </c:pt>
                <c:pt idx="1953" formatCode="0.00E+00">
                  <c:v>1.00000001168609E-7</c:v>
                </c:pt>
                <c:pt idx="1954" formatCode="0.00E+00">
                  <c:v>1.00000001168609E-7</c:v>
                </c:pt>
                <c:pt idx="1955" formatCode="0.00E+00">
                  <c:v>1.00000001168609E-7</c:v>
                </c:pt>
                <c:pt idx="1956" formatCode="0.00E+00">
                  <c:v>1.00000001168609E-7</c:v>
                </c:pt>
                <c:pt idx="1957" formatCode="0.00E+00">
                  <c:v>1.00000001168609E-7</c:v>
                </c:pt>
                <c:pt idx="1958" formatCode="0.00E+00">
                  <c:v>1.00000001168609E-7</c:v>
                </c:pt>
                <c:pt idx="1959" formatCode="0.00E+00">
                  <c:v>1.00000001168609E-7</c:v>
                </c:pt>
                <c:pt idx="1960" formatCode="0.00E+00">
                  <c:v>1.00000001168609E-7</c:v>
                </c:pt>
                <c:pt idx="1961" formatCode="0.00E+00">
                  <c:v>1.00000001168609E-7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14.2373257864281</c:v>
                </c:pt>
                <c:pt idx="1966">
                  <c:v>8.3430523198436592</c:v>
                </c:pt>
                <c:pt idx="1967">
                  <c:v>4.4900452984133699</c:v>
                </c:pt>
                <c:pt idx="1968">
                  <c:v>2.5018112246729101</c:v>
                </c:pt>
                <c:pt idx="1969">
                  <c:v>1.6539734571222799</c:v>
                </c:pt>
                <c:pt idx="1970">
                  <c:v>1.36656364114463</c:v>
                </c:pt>
                <c:pt idx="1971">
                  <c:v>1.3068391497443801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 formatCode="0.00E+00">
                  <c:v>1.00000001168609E-7</c:v>
                </c:pt>
                <c:pt idx="1983" formatCode="0.00E+00">
                  <c:v>1.00000001168609E-7</c:v>
                </c:pt>
                <c:pt idx="1984" formatCode="0.00E+00">
                  <c:v>1.00000001168609E-7</c:v>
                </c:pt>
                <c:pt idx="1985" formatCode="0.00E+00">
                  <c:v>1.00000001168609E-7</c:v>
                </c:pt>
                <c:pt idx="1986" formatCode="0.00E+00">
                  <c:v>1.00000001168609E-7</c:v>
                </c:pt>
                <c:pt idx="1987" formatCode="0.00E+00">
                  <c:v>1.00000001168609E-7</c:v>
                </c:pt>
                <c:pt idx="1988" formatCode="0.00E+00">
                  <c:v>1.00000001168609E-7</c:v>
                </c:pt>
                <c:pt idx="1989" formatCode="0.00E+00">
                  <c:v>1.00000001168609E-7</c:v>
                </c:pt>
                <c:pt idx="1990" formatCode="0.00E+00">
                  <c:v>1.00000001168609E-7</c:v>
                </c:pt>
                <c:pt idx="1991" formatCode="0.00E+00">
                  <c:v>1.00000001168609E-7</c:v>
                </c:pt>
                <c:pt idx="1992" formatCode="0.00E+00">
                  <c:v>1.00000001168609E-7</c:v>
                </c:pt>
                <c:pt idx="1993" formatCode="0.00E+00">
                  <c:v>1.00000001168609E-7</c:v>
                </c:pt>
                <c:pt idx="1994" formatCode="0.00E+00">
                  <c:v>1.00000001168609E-7</c:v>
                </c:pt>
                <c:pt idx="1995" formatCode="0.00E+00">
                  <c:v>1.00000001168609E-7</c:v>
                </c:pt>
                <c:pt idx="1996" formatCode="0.00E+00">
                  <c:v>1.00000001168609E-7</c:v>
                </c:pt>
                <c:pt idx="1997" formatCode="0.00E+00">
                  <c:v>1.00000001168609E-7</c:v>
                </c:pt>
                <c:pt idx="1998" formatCode="0.00E+00">
                  <c:v>1.00000001168609E-7</c:v>
                </c:pt>
                <c:pt idx="1999" formatCode="0.00E+00">
                  <c:v>1.00000001168609E-7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6-40BB-AC60-96574FF35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494480"/>
        <c:axId val="1917019904"/>
      </c:scatterChart>
      <c:valAx>
        <c:axId val="192149448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19904"/>
        <c:crosses val="autoZero"/>
        <c:crossBetween val="midCat"/>
      </c:valAx>
      <c:valAx>
        <c:axId val="191701990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9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</xdr:row>
      <xdr:rowOff>9524</xdr:rowOff>
    </xdr:from>
    <xdr:to>
      <xdr:col>19</xdr:col>
      <xdr:colOff>285750</xdr:colOff>
      <xdr:row>39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3"/>
  <sheetViews>
    <sheetView tabSelected="1" workbookViewId="0">
      <selection activeCell="C1" activeCellId="3" sqref="A1:A1048576 D1:D1048576 E1:E1048576 C1:C1048576"/>
    </sheetView>
  </sheetViews>
  <sheetFormatPr defaultRowHeight="15" x14ac:dyDescent="0.25"/>
  <cols>
    <col min="3" max="3" width="29.7109375" bestFit="1" customWidth="1"/>
    <col min="4" max="4" width="23.42578125" bestFit="1" customWidth="1"/>
    <col min="5" max="5" width="25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1</v>
      </c>
      <c r="C3">
        <v>16</v>
      </c>
      <c r="D3">
        <v>15</v>
      </c>
      <c r="E3">
        <v>21</v>
      </c>
    </row>
    <row r="4" spans="1:5" x14ac:dyDescent="0.25">
      <c r="A4">
        <v>2</v>
      </c>
      <c r="B4">
        <v>1</v>
      </c>
      <c r="C4">
        <v>16.265780240528699</v>
      </c>
      <c r="D4">
        <v>15</v>
      </c>
      <c r="E4">
        <v>21</v>
      </c>
    </row>
    <row r="5" spans="1:5" x14ac:dyDescent="0.25">
      <c r="A5">
        <v>3</v>
      </c>
      <c r="B5">
        <v>1</v>
      </c>
      <c r="C5">
        <v>16.528442238863601</v>
      </c>
      <c r="D5">
        <v>15</v>
      </c>
      <c r="E5">
        <v>21</v>
      </c>
    </row>
    <row r="6" spans="1:5" x14ac:dyDescent="0.25">
      <c r="A6">
        <v>4</v>
      </c>
      <c r="B6">
        <v>1</v>
      </c>
      <c r="C6">
        <v>16.788022628790898</v>
      </c>
      <c r="D6">
        <v>15</v>
      </c>
      <c r="E6">
        <v>21</v>
      </c>
    </row>
    <row r="7" spans="1:5" x14ac:dyDescent="0.25">
      <c r="A7">
        <v>5</v>
      </c>
      <c r="B7">
        <v>1</v>
      </c>
      <c r="C7">
        <v>17.044557613700398</v>
      </c>
      <c r="D7">
        <v>15</v>
      </c>
      <c r="E7">
        <v>21</v>
      </c>
    </row>
    <row r="8" spans="1:5" x14ac:dyDescent="0.25">
      <c r="A8">
        <v>6</v>
      </c>
      <c r="B8">
        <v>1</v>
      </c>
      <c r="C8">
        <v>17.298082971642401</v>
      </c>
      <c r="D8">
        <v>15</v>
      </c>
      <c r="E8">
        <v>21</v>
      </c>
    </row>
    <row r="9" spans="1:5" x14ac:dyDescent="0.25">
      <c r="A9">
        <v>7</v>
      </c>
      <c r="B9">
        <v>1</v>
      </c>
      <c r="C9">
        <v>17.5486340603243</v>
      </c>
      <c r="D9">
        <v>15</v>
      </c>
      <c r="E9">
        <v>21</v>
      </c>
    </row>
    <row r="10" spans="1:5" x14ac:dyDescent="0.25">
      <c r="A10">
        <v>8</v>
      </c>
      <c r="B10">
        <v>1</v>
      </c>
      <c r="C10">
        <v>17.796245822049201</v>
      </c>
      <c r="D10">
        <v>15</v>
      </c>
      <c r="E10">
        <v>21</v>
      </c>
    </row>
    <row r="11" spans="1:5" x14ac:dyDescent="0.25">
      <c r="A11">
        <v>9</v>
      </c>
      <c r="B11">
        <v>1</v>
      </c>
      <c r="C11">
        <v>18.040952788596599</v>
      </c>
      <c r="D11">
        <v>15</v>
      </c>
      <c r="E11">
        <v>21</v>
      </c>
    </row>
    <row r="12" spans="1:5" x14ac:dyDescent="0.25">
      <c r="A12">
        <v>10</v>
      </c>
      <c r="B12">
        <v>1</v>
      </c>
      <c r="C12">
        <v>18.282789086045199</v>
      </c>
      <c r="D12">
        <v>15</v>
      </c>
      <c r="E12">
        <v>21</v>
      </c>
    </row>
    <row r="13" spans="1:5" x14ac:dyDescent="0.25">
      <c r="A13">
        <v>11</v>
      </c>
      <c r="B13">
        <v>1</v>
      </c>
      <c r="C13">
        <v>18.5217884395393</v>
      </c>
      <c r="D13">
        <v>14.999000000000001</v>
      </c>
      <c r="E13">
        <v>21.02</v>
      </c>
    </row>
    <row r="14" spans="1:5" x14ac:dyDescent="0.25">
      <c r="A14">
        <v>12</v>
      </c>
      <c r="B14">
        <v>1</v>
      </c>
      <c r="C14">
        <v>18.7579841779995</v>
      </c>
      <c r="D14">
        <v>14.999000000000001</v>
      </c>
      <c r="E14">
        <v>21.02</v>
      </c>
    </row>
    <row r="15" spans="1:5" x14ac:dyDescent="0.25">
      <c r="A15">
        <v>13</v>
      </c>
      <c r="B15">
        <v>1</v>
      </c>
      <c r="C15">
        <v>18.991409238777401</v>
      </c>
      <c r="D15">
        <v>14.999000000000001</v>
      </c>
      <c r="E15">
        <v>21.02</v>
      </c>
    </row>
    <row r="16" spans="1:5" x14ac:dyDescent="0.25">
      <c r="A16">
        <v>14</v>
      </c>
      <c r="B16">
        <v>1</v>
      </c>
      <c r="C16">
        <v>19.2220961722563</v>
      </c>
      <c r="D16">
        <v>14.999000000000001</v>
      </c>
      <c r="E16">
        <v>21.02</v>
      </c>
    </row>
    <row r="17" spans="1:5" x14ac:dyDescent="0.25">
      <c r="A17">
        <v>15</v>
      </c>
      <c r="B17">
        <v>1</v>
      </c>
      <c r="C17">
        <v>19.450077146397302</v>
      </c>
      <c r="D17">
        <v>14.999000000000001</v>
      </c>
      <c r="E17">
        <v>21.02</v>
      </c>
    </row>
    <row r="18" spans="1:5" x14ac:dyDescent="0.25">
      <c r="A18">
        <v>16</v>
      </c>
      <c r="B18">
        <v>1</v>
      </c>
      <c r="C18">
        <v>19.6753839512326</v>
      </c>
      <c r="D18">
        <v>14.999000000000001</v>
      </c>
      <c r="E18">
        <v>21.02</v>
      </c>
    </row>
    <row r="19" spans="1:5" x14ac:dyDescent="0.25">
      <c r="A19">
        <v>17</v>
      </c>
      <c r="B19">
        <v>1</v>
      </c>
      <c r="C19">
        <v>19.898048003305099</v>
      </c>
      <c r="D19">
        <v>14.999000000000001</v>
      </c>
      <c r="E19">
        <v>21.02</v>
      </c>
    </row>
    <row r="20" spans="1:5" x14ac:dyDescent="0.25">
      <c r="A20">
        <v>18</v>
      </c>
      <c r="B20">
        <v>1</v>
      </c>
      <c r="C20">
        <v>20.118100350057102</v>
      </c>
      <c r="D20">
        <v>14.999000000000001</v>
      </c>
      <c r="E20">
        <v>21.02</v>
      </c>
    </row>
    <row r="21" spans="1:5" x14ac:dyDescent="0.25">
      <c r="A21">
        <v>19</v>
      </c>
      <c r="B21">
        <v>1</v>
      </c>
      <c r="C21">
        <v>20.335571674165902</v>
      </c>
      <c r="D21">
        <v>14.999000000000001</v>
      </c>
      <c r="E21">
        <v>21.02</v>
      </c>
    </row>
    <row r="22" spans="1:5" x14ac:dyDescent="0.25">
      <c r="A22">
        <v>20</v>
      </c>
      <c r="B22">
        <v>1</v>
      </c>
      <c r="C22">
        <v>20.550492297830001</v>
      </c>
      <c r="D22">
        <v>14.999000000000001</v>
      </c>
      <c r="E22">
        <v>21.02</v>
      </c>
    </row>
    <row r="23" spans="1:5" x14ac:dyDescent="0.25">
      <c r="A23">
        <v>21</v>
      </c>
      <c r="B23">
        <v>1</v>
      </c>
      <c r="C23">
        <v>20.762892187003999</v>
      </c>
      <c r="D23">
        <v>14.997</v>
      </c>
      <c r="E23">
        <v>21.06</v>
      </c>
    </row>
    <row r="24" spans="1:5" x14ac:dyDescent="0.25">
      <c r="A24">
        <v>22</v>
      </c>
      <c r="B24">
        <v>1</v>
      </c>
      <c r="C24">
        <v>20.914483667942701</v>
      </c>
      <c r="D24">
        <v>14.997</v>
      </c>
      <c r="E24">
        <v>21.06</v>
      </c>
    </row>
    <row r="25" spans="1:5" x14ac:dyDescent="0.25">
      <c r="A25">
        <v>23</v>
      </c>
      <c r="B25">
        <v>1</v>
      </c>
      <c r="C25">
        <v>20.985783253563401</v>
      </c>
      <c r="D25">
        <v>14.997</v>
      </c>
      <c r="E25">
        <v>21.06</v>
      </c>
    </row>
    <row r="26" spans="1:5" x14ac:dyDescent="0.25">
      <c r="A26">
        <v>24</v>
      </c>
      <c r="B26">
        <v>1</v>
      </c>
      <c r="C26">
        <v>21.023428401990898</v>
      </c>
      <c r="D26">
        <v>14.997</v>
      </c>
      <c r="E26">
        <v>21.06</v>
      </c>
    </row>
    <row r="27" spans="1:5" x14ac:dyDescent="0.25">
      <c r="A27">
        <v>25</v>
      </c>
      <c r="B27">
        <v>1</v>
      </c>
      <c r="C27">
        <v>21.0429864439214</v>
      </c>
      <c r="D27">
        <v>14.997</v>
      </c>
      <c r="E27">
        <v>21.06</v>
      </c>
    </row>
    <row r="28" spans="1:5" x14ac:dyDescent="0.25">
      <c r="A28">
        <v>26</v>
      </c>
      <c r="B28">
        <v>1</v>
      </c>
      <c r="C28">
        <v>21.053203297180001</v>
      </c>
      <c r="D28">
        <v>14.997</v>
      </c>
      <c r="E28">
        <v>21.06</v>
      </c>
    </row>
    <row r="29" spans="1:5" x14ac:dyDescent="0.25">
      <c r="A29">
        <v>27</v>
      </c>
      <c r="B29">
        <v>1</v>
      </c>
      <c r="C29">
        <v>21.058542773775802</v>
      </c>
      <c r="D29">
        <v>14.997</v>
      </c>
      <c r="E29">
        <v>21.06</v>
      </c>
    </row>
    <row r="30" spans="1:5" x14ac:dyDescent="0.25">
      <c r="A30">
        <v>28</v>
      </c>
      <c r="B30">
        <v>1</v>
      </c>
      <c r="C30">
        <v>21.061335108747102</v>
      </c>
      <c r="D30">
        <v>14.997</v>
      </c>
      <c r="E30">
        <v>21.06</v>
      </c>
    </row>
    <row r="31" spans="1:5" x14ac:dyDescent="0.25">
      <c r="A31">
        <v>29</v>
      </c>
      <c r="B31">
        <v>1</v>
      </c>
      <c r="C31">
        <v>21.0627958183108</v>
      </c>
      <c r="D31">
        <v>14.997</v>
      </c>
      <c r="E31">
        <v>21.06</v>
      </c>
    </row>
    <row r="32" spans="1:5" x14ac:dyDescent="0.25">
      <c r="A32">
        <v>30</v>
      </c>
      <c r="B32">
        <v>1</v>
      </c>
      <c r="C32">
        <v>21.063560093539799</v>
      </c>
      <c r="D32">
        <v>14.997</v>
      </c>
      <c r="E32">
        <v>21.06</v>
      </c>
    </row>
    <row r="33" spans="1:5" x14ac:dyDescent="0.25">
      <c r="A33">
        <v>31</v>
      </c>
      <c r="B33">
        <v>1</v>
      </c>
      <c r="C33">
        <v>21.063960051952598</v>
      </c>
      <c r="D33">
        <v>14.994</v>
      </c>
      <c r="E33">
        <v>21.119999999999902</v>
      </c>
    </row>
    <row r="34" spans="1:5" x14ac:dyDescent="0.25">
      <c r="A34">
        <v>32</v>
      </c>
      <c r="B34">
        <v>1</v>
      </c>
      <c r="C34">
        <v>21.098745292532399</v>
      </c>
      <c r="D34">
        <v>14.994</v>
      </c>
      <c r="E34">
        <v>21.119999999999902</v>
      </c>
    </row>
    <row r="35" spans="1:5" x14ac:dyDescent="0.25">
      <c r="A35">
        <v>33</v>
      </c>
      <c r="B35">
        <v>1</v>
      </c>
      <c r="C35">
        <v>21.110378478246599</v>
      </c>
      <c r="D35">
        <v>14.994</v>
      </c>
      <c r="E35">
        <v>21.119999999999902</v>
      </c>
    </row>
    <row r="36" spans="1:5" x14ac:dyDescent="0.25">
      <c r="A36">
        <v>34</v>
      </c>
      <c r="B36">
        <v>1</v>
      </c>
      <c r="C36">
        <v>21.117063304978998</v>
      </c>
      <c r="D36">
        <v>14.994</v>
      </c>
      <c r="E36">
        <v>21.119999999999902</v>
      </c>
    </row>
    <row r="37" spans="1:5" x14ac:dyDescent="0.25">
      <c r="A37">
        <v>35</v>
      </c>
      <c r="B37">
        <v>1</v>
      </c>
      <c r="C37">
        <v>21.120513872453699</v>
      </c>
      <c r="D37">
        <v>14.994</v>
      </c>
      <c r="E37">
        <v>21.119999999999902</v>
      </c>
    </row>
    <row r="38" spans="1:5" x14ac:dyDescent="0.25">
      <c r="A38">
        <v>36</v>
      </c>
      <c r="B38">
        <v>1</v>
      </c>
      <c r="C38">
        <v>21.122327904098601</v>
      </c>
      <c r="D38">
        <v>14.994</v>
      </c>
      <c r="E38">
        <v>21.119999999999902</v>
      </c>
    </row>
    <row r="39" spans="1:5" x14ac:dyDescent="0.25">
      <c r="A39">
        <v>37</v>
      </c>
      <c r="B39">
        <v>1</v>
      </c>
      <c r="C39">
        <v>21.123278863216498</v>
      </c>
      <c r="D39">
        <v>14.994</v>
      </c>
      <c r="E39">
        <v>21.119999999999902</v>
      </c>
    </row>
    <row r="40" spans="1:5" x14ac:dyDescent="0.25">
      <c r="A40">
        <v>38</v>
      </c>
      <c r="B40">
        <v>1</v>
      </c>
      <c r="C40">
        <v>21.123777742197898</v>
      </c>
      <c r="D40">
        <v>14.994</v>
      </c>
      <c r="E40">
        <v>21.119999999999902</v>
      </c>
    </row>
    <row r="41" spans="1:5" x14ac:dyDescent="0.25">
      <c r="A41">
        <v>39</v>
      </c>
      <c r="B41">
        <v>1</v>
      </c>
      <c r="C41">
        <v>21.124039498912499</v>
      </c>
      <c r="D41">
        <v>14.994</v>
      </c>
      <c r="E41">
        <v>21.119999999999902</v>
      </c>
    </row>
    <row r="42" spans="1:5" x14ac:dyDescent="0.25">
      <c r="A42">
        <v>40</v>
      </c>
      <c r="B42">
        <v>1</v>
      </c>
      <c r="C42">
        <v>21.124176897989098</v>
      </c>
      <c r="D42">
        <v>14.994</v>
      </c>
      <c r="E42">
        <v>21.119999999999902</v>
      </c>
    </row>
    <row r="43" spans="1:5" x14ac:dyDescent="0.25">
      <c r="A43">
        <v>41</v>
      </c>
      <c r="B43">
        <v>1</v>
      </c>
      <c r="C43">
        <v>21.124249073466</v>
      </c>
      <c r="D43">
        <v>14.99</v>
      </c>
      <c r="E43">
        <v>21.1999999999999</v>
      </c>
    </row>
    <row r="44" spans="1:5" x14ac:dyDescent="0.25">
      <c r="A44">
        <v>42</v>
      </c>
      <c r="B44">
        <v>1</v>
      </c>
      <c r="C44">
        <v>21.170241441376799</v>
      </c>
      <c r="D44">
        <v>14.99</v>
      </c>
      <c r="E44">
        <v>21.1999999999999</v>
      </c>
    </row>
    <row r="45" spans="1:5" x14ac:dyDescent="0.25">
      <c r="A45">
        <v>43</v>
      </c>
      <c r="B45">
        <v>1</v>
      </c>
      <c r="C45">
        <v>21.185652281008501</v>
      </c>
      <c r="D45">
        <v>14.99</v>
      </c>
      <c r="E45">
        <v>21.1999999999999</v>
      </c>
    </row>
    <row r="46" spans="1:5" x14ac:dyDescent="0.25">
      <c r="A46">
        <v>44</v>
      </c>
      <c r="B46">
        <v>1</v>
      </c>
      <c r="C46">
        <v>21.194525715335899</v>
      </c>
      <c r="D46">
        <v>14.99</v>
      </c>
      <c r="E46">
        <v>21.1999999999999</v>
      </c>
    </row>
    <row r="47" spans="1:5" x14ac:dyDescent="0.25">
      <c r="A47">
        <v>45</v>
      </c>
      <c r="B47">
        <v>1</v>
      </c>
      <c r="C47">
        <v>21.199120811932801</v>
      </c>
      <c r="D47">
        <v>14.99</v>
      </c>
      <c r="E47">
        <v>21.1999999999999</v>
      </c>
    </row>
    <row r="48" spans="1:5" x14ac:dyDescent="0.25">
      <c r="A48">
        <v>46</v>
      </c>
      <c r="B48">
        <v>1</v>
      </c>
      <c r="C48">
        <v>21.2015437905659</v>
      </c>
      <c r="D48">
        <v>14.99</v>
      </c>
      <c r="E48">
        <v>21.1999999999999</v>
      </c>
    </row>
    <row r="49" spans="1:5" x14ac:dyDescent="0.25">
      <c r="A49">
        <v>47</v>
      </c>
      <c r="B49">
        <v>1</v>
      </c>
      <c r="C49">
        <v>21.202817976718499</v>
      </c>
      <c r="D49">
        <v>14.99</v>
      </c>
      <c r="E49">
        <v>21.1999999999999</v>
      </c>
    </row>
    <row r="50" spans="1:5" x14ac:dyDescent="0.25">
      <c r="A50">
        <v>48</v>
      </c>
      <c r="B50">
        <v>1</v>
      </c>
      <c r="C50">
        <v>21.203488531514701</v>
      </c>
      <c r="D50">
        <v>14.99</v>
      </c>
      <c r="E50">
        <v>21.1999999999999</v>
      </c>
    </row>
    <row r="51" spans="1:5" x14ac:dyDescent="0.25">
      <c r="A51">
        <v>49</v>
      </c>
      <c r="B51">
        <v>1</v>
      </c>
      <c r="C51">
        <v>21.203841477589702</v>
      </c>
      <c r="D51">
        <v>14.99</v>
      </c>
      <c r="E51">
        <v>21.1999999999999</v>
      </c>
    </row>
    <row r="52" spans="1:5" x14ac:dyDescent="0.25">
      <c r="A52">
        <v>50</v>
      </c>
      <c r="B52">
        <v>1</v>
      </c>
      <c r="C52">
        <v>21.204027325246201</v>
      </c>
      <c r="D52">
        <v>14.99</v>
      </c>
      <c r="E52">
        <v>21.1999999999999</v>
      </c>
    </row>
    <row r="53" spans="1:5" x14ac:dyDescent="0.25">
      <c r="A53">
        <v>51</v>
      </c>
      <c r="B53">
        <v>1</v>
      </c>
      <c r="C53">
        <v>21.204125252457001</v>
      </c>
      <c r="D53">
        <v>14.984999999999999</v>
      </c>
      <c r="E53">
        <v>21.299999999999901</v>
      </c>
    </row>
    <row r="54" spans="1:5" x14ac:dyDescent="0.25">
      <c r="A54">
        <v>52</v>
      </c>
      <c r="B54">
        <v>1</v>
      </c>
      <c r="C54">
        <v>21.261376839956501</v>
      </c>
      <c r="D54">
        <v>14.984999999999999</v>
      </c>
      <c r="E54">
        <v>21.299999999999901</v>
      </c>
    </row>
    <row r="55" spans="1:5" x14ac:dyDescent="0.25">
      <c r="A55">
        <v>53</v>
      </c>
      <c r="B55">
        <v>1</v>
      </c>
      <c r="C55">
        <v>21.280687952291601</v>
      </c>
      <c r="D55">
        <v>14.984999999999999</v>
      </c>
      <c r="E55">
        <v>21.299999999999901</v>
      </c>
    </row>
    <row r="56" spans="1:5" x14ac:dyDescent="0.25">
      <c r="A56">
        <v>54</v>
      </c>
      <c r="B56">
        <v>1</v>
      </c>
      <c r="C56">
        <v>21.291824977090801</v>
      </c>
      <c r="D56">
        <v>14.984999999999999</v>
      </c>
      <c r="E56">
        <v>21.299999999999901</v>
      </c>
    </row>
    <row r="57" spans="1:5" x14ac:dyDescent="0.25">
      <c r="A57">
        <v>55</v>
      </c>
      <c r="B57">
        <v>1</v>
      </c>
      <c r="C57">
        <v>21.297616763288602</v>
      </c>
      <c r="D57">
        <v>14.984999999999999</v>
      </c>
      <c r="E57">
        <v>21.299999999999901</v>
      </c>
    </row>
    <row r="58" spans="1:5" x14ac:dyDescent="0.25">
      <c r="A58">
        <v>56</v>
      </c>
      <c r="B58">
        <v>1</v>
      </c>
      <c r="C58">
        <v>21.300682205334301</v>
      </c>
      <c r="D58">
        <v>14.984999999999999</v>
      </c>
      <c r="E58">
        <v>21.299999999999901</v>
      </c>
    </row>
    <row r="59" spans="1:5" x14ac:dyDescent="0.25">
      <c r="A59">
        <v>57</v>
      </c>
      <c r="B59">
        <v>1</v>
      </c>
      <c r="C59">
        <v>21.3023006305874</v>
      </c>
      <c r="D59">
        <v>14.984999999999999</v>
      </c>
      <c r="E59">
        <v>21.299999999999901</v>
      </c>
    </row>
    <row r="60" spans="1:5" x14ac:dyDescent="0.25">
      <c r="A60">
        <v>58</v>
      </c>
      <c r="B60">
        <v>1</v>
      </c>
      <c r="C60">
        <v>21.303155718558202</v>
      </c>
      <c r="D60">
        <v>14.984999999999999</v>
      </c>
      <c r="E60">
        <v>21.299999999999901</v>
      </c>
    </row>
    <row r="61" spans="1:5" x14ac:dyDescent="0.25">
      <c r="A61">
        <v>59</v>
      </c>
      <c r="B61">
        <v>1</v>
      </c>
      <c r="C61">
        <v>21.303607585194602</v>
      </c>
      <c r="D61">
        <v>14.984999999999999</v>
      </c>
      <c r="E61">
        <v>21.299999999999901</v>
      </c>
    </row>
    <row r="62" spans="1:5" x14ac:dyDescent="0.25">
      <c r="A62">
        <v>60</v>
      </c>
      <c r="B62">
        <v>1</v>
      </c>
      <c r="C62">
        <v>21.3038464671186</v>
      </c>
      <c r="D62">
        <v>14.984999999999999</v>
      </c>
      <c r="E62">
        <v>21.299999999999901</v>
      </c>
    </row>
    <row r="63" spans="1:5" x14ac:dyDescent="0.25">
      <c r="A63">
        <v>61</v>
      </c>
      <c r="B63">
        <v>1</v>
      </c>
      <c r="C63">
        <v>21.303972837634699</v>
      </c>
      <c r="D63">
        <v>14.978999999999999</v>
      </c>
      <c r="E63">
        <v>21.419999999999899</v>
      </c>
    </row>
    <row r="64" spans="1:5" x14ac:dyDescent="0.25">
      <c r="A64">
        <v>62</v>
      </c>
      <c r="B64">
        <v>1</v>
      </c>
      <c r="C64">
        <v>21.3723150473364</v>
      </c>
      <c r="D64">
        <v>14.978999999999999</v>
      </c>
      <c r="E64">
        <v>21.419999999999899</v>
      </c>
    </row>
    <row r="65" spans="1:5" x14ac:dyDescent="0.25">
      <c r="A65">
        <v>63</v>
      </c>
      <c r="B65">
        <v>1</v>
      </c>
      <c r="C65">
        <v>21.3955604804197</v>
      </c>
      <c r="D65">
        <v>14.978999999999999</v>
      </c>
      <c r="E65">
        <v>21.419999999999899</v>
      </c>
    </row>
    <row r="66" spans="1:5" x14ac:dyDescent="0.25">
      <c r="A66">
        <v>64</v>
      </c>
      <c r="B66">
        <v>1</v>
      </c>
      <c r="C66">
        <v>21.408992708817301</v>
      </c>
      <c r="D66">
        <v>14.978999999999999</v>
      </c>
      <c r="E66">
        <v>21.419999999999899</v>
      </c>
    </row>
    <row r="67" spans="1:5" x14ac:dyDescent="0.25">
      <c r="A67">
        <v>65</v>
      </c>
      <c r="B67">
        <v>1</v>
      </c>
      <c r="C67">
        <v>21.4160139728925</v>
      </c>
      <c r="D67">
        <v>14.978999999999999</v>
      </c>
      <c r="E67">
        <v>21.419999999999899</v>
      </c>
    </row>
    <row r="68" spans="1:5" x14ac:dyDescent="0.25">
      <c r="A68">
        <v>66</v>
      </c>
      <c r="B68">
        <v>1</v>
      </c>
      <c r="C68">
        <v>21.4197469532849</v>
      </c>
      <c r="D68">
        <v>14.978999999999999</v>
      </c>
      <c r="E68">
        <v>21.419999999999899</v>
      </c>
    </row>
    <row r="69" spans="1:5" x14ac:dyDescent="0.25">
      <c r="A69">
        <v>67</v>
      </c>
      <c r="B69">
        <v>1</v>
      </c>
      <c r="C69">
        <v>21.421727192037</v>
      </c>
      <c r="D69">
        <v>14.978999999999999</v>
      </c>
      <c r="E69">
        <v>21.419999999999899</v>
      </c>
    </row>
    <row r="70" spans="1:5" x14ac:dyDescent="0.25">
      <c r="A70">
        <v>68</v>
      </c>
      <c r="B70">
        <v>1</v>
      </c>
      <c r="C70">
        <v>21.422778423533199</v>
      </c>
      <c r="D70">
        <v>14.978999999999999</v>
      </c>
      <c r="E70">
        <v>21.419999999999899</v>
      </c>
    </row>
    <row r="71" spans="1:5" x14ac:dyDescent="0.25">
      <c r="A71">
        <v>69</v>
      </c>
      <c r="B71">
        <v>1</v>
      </c>
      <c r="C71">
        <v>21.423336600446198</v>
      </c>
      <c r="D71">
        <v>14.978999999999999</v>
      </c>
      <c r="E71">
        <v>21.419999999999899</v>
      </c>
    </row>
    <row r="72" spans="1:5" x14ac:dyDescent="0.25">
      <c r="A72">
        <v>70</v>
      </c>
      <c r="B72">
        <v>1</v>
      </c>
      <c r="C72">
        <v>21.423633098322401</v>
      </c>
      <c r="D72">
        <v>14.978999999999999</v>
      </c>
      <c r="E72">
        <v>21.419999999999899</v>
      </c>
    </row>
    <row r="73" spans="1:5" x14ac:dyDescent="0.25">
      <c r="A73">
        <v>71</v>
      </c>
      <c r="B73">
        <v>1</v>
      </c>
      <c r="C73">
        <v>21.423790699487501</v>
      </c>
      <c r="D73">
        <v>14.972</v>
      </c>
      <c r="E73">
        <v>21.56</v>
      </c>
    </row>
    <row r="74" spans="1:5" x14ac:dyDescent="0.25">
      <c r="A74">
        <v>72</v>
      </c>
      <c r="B74">
        <v>1</v>
      </c>
      <c r="C74">
        <v>21.503018577264498</v>
      </c>
      <c r="D74">
        <v>14.972</v>
      </c>
      <c r="E74">
        <v>21.56</v>
      </c>
    </row>
    <row r="75" spans="1:5" x14ac:dyDescent="0.25">
      <c r="A75">
        <v>73</v>
      </c>
      <c r="B75">
        <v>1</v>
      </c>
      <c r="C75">
        <v>21.5302384021523</v>
      </c>
      <c r="D75">
        <v>14.972</v>
      </c>
      <c r="E75">
        <v>21.56</v>
      </c>
    </row>
    <row r="76" spans="1:5" x14ac:dyDescent="0.25">
      <c r="A76">
        <v>74</v>
      </c>
      <c r="B76">
        <v>1</v>
      </c>
      <c r="C76">
        <v>21.5460039838675</v>
      </c>
      <c r="D76">
        <v>14.972</v>
      </c>
      <c r="E76">
        <v>21.56</v>
      </c>
    </row>
    <row r="77" spans="1:5" x14ac:dyDescent="0.25">
      <c r="A77">
        <v>75</v>
      </c>
      <c r="B77">
        <v>1</v>
      </c>
      <c r="C77">
        <v>21.554294401966398</v>
      </c>
      <c r="D77">
        <v>14.972</v>
      </c>
      <c r="E77">
        <v>21.56</v>
      </c>
    </row>
    <row r="78" spans="1:5" x14ac:dyDescent="0.25">
      <c r="A78">
        <v>76</v>
      </c>
      <c r="B78">
        <v>1</v>
      </c>
      <c r="C78">
        <v>21.558725488059601</v>
      </c>
      <c r="D78">
        <v>14.972</v>
      </c>
      <c r="E78">
        <v>21.56</v>
      </c>
    </row>
    <row r="79" spans="1:5" x14ac:dyDescent="0.25">
      <c r="A79">
        <v>77</v>
      </c>
      <c r="B79">
        <v>1</v>
      </c>
      <c r="C79">
        <v>21.5610891070238</v>
      </c>
      <c r="D79">
        <v>14.972</v>
      </c>
      <c r="E79">
        <v>21.56</v>
      </c>
    </row>
    <row r="80" spans="1:5" x14ac:dyDescent="0.25">
      <c r="A80">
        <v>78</v>
      </c>
      <c r="B80">
        <v>1</v>
      </c>
      <c r="C80">
        <v>21.562350829959399</v>
      </c>
      <c r="D80">
        <v>14.972</v>
      </c>
      <c r="E80">
        <v>21.56</v>
      </c>
    </row>
    <row r="81" spans="1:5" x14ac:dyDescent="0.25">
      <c r="A81">
        <v>79</v>
      </c>
      <c r="B81">
        <v>1</v>
      </c>
      <c r="C81">
        <v>21.563024513802802</v>
      </c>
      <c r="D81">
        <v>14.972</v>
      </c>
      <c r="E81">
        <v>21.56</v>
      </c>
    </row>
    <row r="82" spans="1:5" x14ac:dyDescent="0.25">
      <c r="A82">
        <v>80</v>
      </c>
      <c r="B82">
        <v>1</v>
      </c>
      <c r="C82">
        <v>21.563384369859602</v>
      </c>
      <c r="D82">
        <v>14.972</v>
      </c>
      <c r="E82">
        <v>21.56</v>
      </c>
    </row>
    <row r="83" spans="1:5" x14ac:dyDescent="0.25">
      <c r="A83">
        <v>81</v>
      </c>
      <c r="B83">
        <v>1</v>
      </c>
      <c r="C83">
        <v>21.5635767192434</v>
      </c>
      <c r="D83">
        <v>14.964</v>
      </c>
      <c r="E83">
        <v>21.72</v>
      </c>
    </row>
    <row r="84" spans="1:5" x14ac:dyDescent="0.25">
      <c r="A84">
        <v>82</v>
      </c>
      <c r="B84">
        <v>1</v>
      </c>
      <c r="C84">
        <v>21.6534493091272</v>
      </c>
      <c r="D84">
        <v>14.964</v>
      </c>
      <c r="E84">
        <v>21.72</v>
      </c>
    </row>
    <row r="85" spans="1:5" x14ac:dyDescent="0.25">
      <c r="A85">
        <v>83</v>
      </c>
      <c r="B85">
        <v>1</v>
      </c>
      <c r="C85">
        <v>21.6846885578992</v>
      </c>
      <c r="D85">
        <v>14.964</v>
      </c>
      <c r="E85">
        <v>21.72</v>
      </c>
    </row>
    <row r="86" spans="1:5" x14ac:dyDescent="0.25">
      <c r="A86">
        <v>84</v>
      </c>
      <c r="B86">
        <v>1</v>
      </c>
      <c r="C86">
        <v>21.702832042899999</v>
      </c>
      <c r="D86">
        <v>14.964</v>
      </c>
      <c r="E86">
        <v>21.72</v>
      </c>
    </row>
    <row r="87" spans="1:5" x14ac:dyDescent="0.25">
      <c r="A87">
        <v>85</v>
      </c>
      <c r="B87">
        <v>1</v>
      </c>
      <c r="C87">
        <v>21.712438265044199</v>
      </c>
      <c r="D87">
        <v>14.964</v>
      </c>
      <c r="E87">
        <v>21.72</v>
      </c>
    </row>
    <row r="88" spans="1:5" x14ac:dyDescent="0.25">
      <c r="A88">
        <v>86</v>
      </c>
      <c r="B88">
        <v>1</v>
      </c>
      <c r="C88">
        <v>21.717603767610999</v>
      </c>
      <c r="D88">
        <v>14.964</v>
      </c>
      <c r="E88">
        <v>21.72</v>
      </c>
    </row>
    <row r="89" spans="1:5" x14ac:dyDescent="0.25">
      <c r="A89">
        <v>87</v>
      </c>
      <c r="B89">
        <v>1</v>
      </c>
      <c r="C89">
        <v>21.720376611572899</v>
      </c>
      <c r="D89">
        <v>14.964</v>
      </c>
      <c r="E89">
        <v>21.72</v>
      </c>
    </row>
    <row r="90" spans="1:5" x14ac:dyDescent="0.25">
      <c r="A90">
        <v>88</v>
      </c>
      <c r="B90">
        <v>1</v>
      </c>
      <c r="C90">
        <v>21.721866172225599</v>
      </c>
      <c r="D90">
        <v>14.964</v>
      </c>
      <c r="E90">
        <v>21.72</v>
      </c>
    </row>
    <row r="91" spans="1:5" x14ac:dyDescent="0.25">
      <c r="A91">
        <v>89</v>
      </c>
      <c r="B91">
        <v>1</v>
      </c>
      <c r="C91">
        <v>21.722666578335101</v>
      </c>
      <c r="D91">
        <v>14.964</v>
      </c>
      <c r="E91">
        <v>21.72</v>
      </c>
    </row>
    <row r="92" spans="1:5" x14ac:dyDescent="0.25">
      <c r="A92">
        <v>90</v>
      </c>
      <c r="B92">
        <v>1</v>
      </c>
      <c r="C92">
        <v>21.723096855321199</v>
      </c>
      <c r="D92">
        <v>14.964</v>
      </c>
      <c r="E92">
        <v>21.72</v>
      </c>
    </row>
    <row r="93" spans="1:5" x14ac:dyDescent="0.25">
      <c r="A93">
        <v>91</v>
      </c>
      <c r="B93">
        <v>1</v>
      </c>
      <c r="C93">
        <v>21.723328315740002</v>
      </c>
      <c r="D93">
        <v>14.955</v>
      </c>
      <c r="E93">
        <v>21.9</v>
      </c>
    </row>
    <row r="94" spans="1:5" x14ac:dyDescent="0.25">
      <c r="A94">
        <v>92</v>
      </c>
      <c r="B94">
        <v>1</v>
      </c>
      <c r="C94">
        <v>21.8235687473579</v>
      </c>
      <c r="D94">
        <v>14.955</v>
      </c>
      <c r="E94">
        <v>21.9</v>
      </c>
    </row>
    <row r="95" spans="1:5" x14ac:dyDescent="0.25">
      <c r="A95">
        <v>93</v>
      </c>
      <c r="B95">
        <v>1</v>
      </c>
      <c r="C95">
        <v>21.858875997897499</v>
      </c>
      <c r="D95">
        <v>14.955</v>
      </c>
      <c r="E95">
        <v>21.9</v>
      </c>
    </row>
    <row r="96" spans="1:5" x14ac:dyDescent="0.25">
      <c r="A96">
        <v>94</v>
      </c>
      <c r="B96">
        <v>1</v>
      </c>
      <c r="C96">
        <v>21.879448054851199</v>
      </c>
      <c r="D96">
        <v>14.955</v>
      </c>
      <c r="E96">
        <v>21.9</v>
      </c>
    </row>
    <row r="97" spans="1:5" x14ac:dyDescent="0.25">
      <c r="A97">
        <v>95</v>
      </c>
      <c r="B97">
        <v>1</v>
      </c>
      <c r="C97">
        <v>21.8904237415192</v>
      </c>
      <c r="D97">
        <v>14.955</v>
      </c>
      <c r="E97">
        <v>21.9</v>
      </c>
    </row>
    <row r="98" spans="1:5" x14ac:dyDescent="0.25">
      <c r="A98">
        <v>96</v>
      </c>
      <c r="B98">
        <v>1</v>
      </c>
      <c r="C98">
        <v>21.896365975404802</v>
      </c>
      <c r="D98">
        <v>14.955</v>
      </c>
      <c r="E98">
        <v>21.9</v>
      </c>
    </row>
    <row r="99" spans="1:5" x14ac:dyDescent="0.25">
      <c r="A99">
        <v>97</v>
      </c>
      <c r="B99">
        <v>1</v>
      </c>
      <c r="C99">
        <v>21.899578489977401</v>
      </c>
      <c r="D99">
        <v>14.955</v>
      </c>
      <c r="E99">
        <v>21.9</v>
      </c>
    </row>
    <row r="100" spans="1:5" x14ac:dyDescent="0.25">
      <c r="A100">
        <v>98</v>
      </c>
      <c r="B100">
        <v>1</v>
      </c>
      <c r="C100">
        <v>21.901316538718302</v>
      </c>
      <c r="D100">
        <v>14.955</v>
      </c>
      <c r="E100">
        <v>21.9</v>
      </c>
    </row>
    <row r="101" spans="1:5" x14ac:dyDescent="0.25">
      <c r="A101">
        <v>99</v>
      </c>
      <c r="B101">
        <v>1</v>
      </c>
      <c r="C101">
        <v>21.902257155430998</v>
      </c>
      <c r="D101">
        <v>14.955</v>
      </c>
      <c r="E101">
        <v>21.9</v>
      </c>
    </row>
    <row r="102" spans="1:5" x14ac:dyDescent="0.25">
      <c r="A102">
        <v>100</v>
      </c>
      <c r="B102">
        <v>1</v>
      </c>
      <c r="C102">
        <v>21.902766432413099</v>
      </c>
      <c r="D102">
        <v>14.955</v>
      </c>
      <c r="E102">
        <v>21.9</v>
      </c>
    </row>
    <row r="103" spans="1:5" x14ac:dyDescent="0.25">
      <c r="A103">
        <v>101</v>
      </c>
      <c r="B103">
        <v>1</v>
      </c>
      <c r="C103">
        <v>21.903042354983199</v>
      </c>
      <c r="D103">
        <v>14.945</v>
      </c>
      <c r="E103">
        <v>22.099999999999898</v>
      </c>
    </row>
    <row r="104" spans="1:5" x14ac:dyDescent="0.25">
      <c r="A104">
        <v>102</v>
      </c>
      <c r="B104">
        <v>1</v>
      </c>
      <c r="C104">
        <v>22.0133379538306</v>
      </c>
      <c r="D104">
        <v>14.945</v>
      </c>
      <c r="E104">
        <v>22.099999999999898</v>
      </c>
    </row>
    <row r="105" spans="1:5" x14ac:dyDescent="0.25">
      <c r="A105">
        <v>103</v>
      </c>
      <c r="B105">
        <v>1</v>
      </c>
      <c r="C105">
        <v>22.0527637134965</v>
      </c>
      <c r="D105">
        <v>14.945</v>
      </c>
      <c r="E105">
        <v>22.099999999999898</v>
      </c>
    </row>
    <row r="106" spans="1:5" x14ac:dyDescent="0.25">
      <c r="A106">
        <v>104</v>
      </c>
      <c r="B106">
        <v>1</v>
      </c>
      <c r="C106">
        <v>22.0758207644853</v>
      </c>
      <c r="D106">
        <v>14.945</v>
      </c>
      <c r="E106">
        <v>22.099999999999898</v>
      </c>
    </row>
    <row r="107" spans="1:5" x14ac:dyDescent="0.25">
      <c r="A107">
        <v>105</v>
      </c>
      <c r="B107">
        <v>1</v>
      </c>
      <c r="C107">
        <v>22.088226604234102</v>
      </c>
      <c r="D107">
        <v>14.945</v>
      </c>
      <c r="E107">
        <v>22.099999999999898</v>
      </c>
    </row>
    <row r="108" spans="1:5" x14ac:dyDescent="0.25">
      <c r="A108">
        <v>106</v>
      </c>
      <c r="B108">
        <v>1</v>
      </c>
      <c r="C108">
        <v>22.0949941747166</v>
      </c>
      <c r="D108">
        <v>14.945</v>
      </c>
      <c r="E108">
        <v>22.099999999999898</v>
      </c>
    </row>
    <row r="109" spans="1:5" x14ac:dyDescent="0.25">
      <c r="A109">
        <v>107</v>
      </c>
      <c r="B109">
        <v>1</v>
      </c>
      <c r="C109">
        <v>22.098681777333798</v>
      </c>
      <c r="D109">
        <v>14.945</v>
      </c>
      <c r="E109">
        <v>22.099999999999898</v>
      </c>
    </row>
    <row r="110" spans="1:5" x14ac:dyDescent="0.25">
      <c r="A110">
        <v>108</v>
      </c>
      <c r="B110">
        <v>1</v>
      </c>
      <c r="C110">
        <v>22.100692628737001</v>
      </c>
      <c r="D110">
        <v>14.945</v>
      </c>
      <c r="E110">
        <v>22.099999999999898</v>
      </c>
    </row>
    <row r="111" spans="1:5" x14ac:dyDescent="0.25">
      <c r="A111">
        <v>109</v>
      </c>
      <c r="B111">
        <v>1</v>
      </c>
      <c r="C111">
        <v>22.101789522709002</v>
      </c>
      <c r="D111">
        <v>14.945</v>
      </c>
      <c r="E111">
        <v>22.099999999999898</v>
      </c>
    </row>
    <row r="112" spans="1:5" x14ac:dyDescent="0.25">
      <c r="A112">
        <v>110</v>
      </c>
      <c r="B112">
        <v>1</v>
      </c>
      <c r="C112">
        <v>22.102388134057701</v>
      </c>
      <c r="D112">
        <v>14.945</v>
      </c>
      <c r="E112">
        <v>22.099999999999898</v>
      </c>
    </row>
    <row r="113" spans="1:5" x14ac:dyDescent="0.25">
      <c r="A113">
        <v>111</v>
      </c>
      <c r="B113">
        <v>1</v>
      </c>
      <c r="C113">
        <v>22.102715035472801</v>
      </c>
      <c r="D113">
        <v>14.933999999999999</v>
      </c>
      <c r="E113">
        <v>22.319999999999901</v>
      </c>
    </row>
    <row r="114" spans="1:5" x14ac:dyDescent="0.25">
      <c r="A114">
        <v>112</v>
      </c>
      <c r="B114">
        <v>1</v>
      </c>
      <c r="C114">
        <v>22.222717461496199</v>
      </c>
      <c r="D114">
        <v>14.933999999999999</v>
      </c>
      <c r="E114">
        <v>22.319999999999901</v>
      </c>
    </row>
    <row r="115" spans="1:5" x14ac:dyDescent="0.25">
      <c r="A115">
        <v>113</v>
      </c>
      <c r="B115">
        <v>1</v>
      </c>
      <c r="C115">
        <v>22.266312354404999</v>
      </c>
      <c r="D115">
        <v>14.933999999999999</v>
      </c>
      <c r="E115">
        <v>22.319999999999901</v>
      </c>
    </row>
    <row r="116" spans="1:5" x14ac:dyDescent="0.25">
      <c r="A116">
        <v>114</v>
      </c>
      <c r="B116">
        <v>1</v>
      </c>
      <c r="C116">
        <v>22.2919161076051</v>
      </c>
      <c r="D116">
        <v>14.933999999999999</v>
      </c>
      <c r="E116">
        <v>22.319999999999901</v>
      </c>
    </row>
    <row r="117" spans="1:5" x14ac:dyDescent="0.25">
      <c r="A117">
        <v>115</v>
      </c>
      <c r="B117">
        <v>1</v>
      </c>
      <c r="C117">
        <v>22.3058198030771</v>
      </c>
      <c r="D117">
        <v>14.933999999999999</v>
      </c>
      <c r="E117">
        <v>22.319999999999901</v>
      </c>
    </row>
    <row r="118" spans="1:5" x14ac:dyDescent="0.25">
      <c r="A118">
        <v>116</v>
      </c>
      <c r="B118">
        <v>1</v>
      </c>
      <c r="C118">
        <v>22.3134679108584</v>
      </c>
      <c r="D118">
        <v>14.933999999999999</v>
      </c>
      <c r="E118">
        <v>22.319999999999901</v>
      </c>
    </row>
    <row r="119" spans="1:5" x14ac:dyDescent="0.25">
      <c r="A119">
        <v>117</v>
      </c>
      <c r="B119">
        <v>1</v>
      </c>
      <c r="C119">
        <v>22.317671409218899</v>
      </c>
      <c r="D119">
        <v>14.933999999999999</v>
      </c>
      <c r="E119">
        <v>22.319999999999901</v>
      </c>
    </row>
    <row r="120" spans="1:5" x14ac:dyDescent="0.25">
      <c r="A120">
        <v>118</v>
      </c>
      <c r="B120">
        <v>1</v>
      </c>
      <c r="C120">
        <v>22.319983460194599</v>
      </c>
      <c r="D120">
        <v>14.933999999999999</v>
      </c>
      <c r="E120">
        <v>22.319999999999901</v>
      </c>
    </row>
    <row r="121" spans="1:5" x14ac:dyDescent="0.25">
      <c r="A121">
        <v>119</v>
      </c>
      <c r="B121">
        <v>1</v>
      </c>
      <c r="C121">
        <v>22.321255638762601</v>
      </c>
      <c r="D121">
        <v>14.933999999999999</v>
      </c>
      <c r="E121">
        <v>22.319999999999901</v>
      </c>
    </row>
    <row r="122" spans="1:5" x14ac:dyDescent="0.25">
      <c r="A122">
        <v>120</v>
      </c>
      <c r="B122">
        <v>1</v>
      </c>
      <c r="C122">
        <v>22.321955963142901</v>
      </c>
      <c r="D122">
        <v>14.933999999999999</v>
      </c>
      <c r="E122">
        <v>22.319999999999901</v>
      </c>
    </row>
    <row r="123" spans="1:5" x14ac:dyDescent="0.25">
      <c r="A123">
        <v>121</v>
      </c>
      <c r="B123">
        <v>1</v>
      </c>
      <c r="C123">
        <v>22.3223417437015</v>
      </c>
      <c r="D123">
        <v>14.922000000000001</v>
      </c>
      <c r="E123">
        <v>22.559999999999899</v>
      </c>
    </row>
    <row r="124" spans="1:5" x14ac:dyDescent="0.25">
      <c r="A124">
        <v>122</v>
      </c>
      <c r="B124">
        <v>1</v>
      </c>
      <c r="C124">
        <v>22.451667164513101</v>
      </c>
      <c r="D124">
        <v>14.922000000000001</v>
      </c>
      <c r="E124">
        <v>22.559999999999899</v>
      </c>
    </row>
    <row r="125" spans="1:5" x14ac:dyDescent="0.25">
      <c r="A125">
        <v>123</v>
      </c>
      <c r="B125">
        <v>1</v>
      </c>
      <c r="C125">
        <v>22.499479927958699</v>
      </c>
      <c r="D125">
        <v>14.922000000000001</v>
      </c>
      <c r="E125">
        <v>22.559999999999899</v>
      </c>
    </row>
    <row r="126" spans="1:5" x14ac:dyDescent="0.25">
      <c r="A126">
        <v>124</v>
      </c>
      <c r="B126">
        <v>1</v>
      </c>
      <c r="C126">
        <v>22.5276967881553</v>
      </c>
      <c r="D126">
        <v>14.922000000000001</v>
      </c>
      <c r="E126">
        <v>22.559999999999899</v>
      </c>
    </row>
    <row r="127" spans="1:5" x14ac:dyDescent="0.25">
      <c r="A127">
        <v>125</v>
      </c>
      <c r="B127">
        <v>1</v>
      </c>
      <c r="C127">
        <v>22.543172995209201</v>
      </c>
      <c r="D127">
        <v>14.922000000000001</v>
      </c>
      <c r="E127">
        <v>22.559999999999899</v>
      </c>
    </row>
    <row r="128" spans="1:5" x14ac:dyDescent="0.25">
      <c r="A128">
        <v>126</v>
      </c>
      <c r="B128">
        <v>1</v>
      </c>
      <c r="C128">
        <v>22.5517637508806</v>
      </c>
      <c r="D128">
        <v>14.922000000000001</v>
      </c>
      <c r="E128">
        <v>22.559999999999899</v>
      </c>
    </row>
    <row r="129" spans="1:5" x14ac:dyDescent="0.25">
      <c r="A129">
        <v>127</v>
      </c>
      <c r="B129">
        <v>1</v>
      </c>
      <c r="C129">
        <v>22.556529806918601</v>
      </c>
      <c r="D129">
        <v>14.922000000000001</v>
      </c>
      <c r="E129">
        <v>22.559999999999899</v>
      </c>
    </row>
    <row r="130" spans="1:5" x14ac:dyDescent="0.25">
      <c r="A130">
        <v>128</v>
      </c>
      <c r="B130">
        <v>1</v>
      </c>
      <c r="C130">
        <v>22.5591760163984</v>
      </c>
      <c r="D130">
        <v>14.922000000000001</v>
      </c>
      <c r="E130">
        <v>22.559999999999899</v>
      </c>
    </row>
    <row r="131" spans="1:5" x14ac:dyDescent="0.25">
      <c r="A131">
        <v>129</v>
      </c>
      <c r="B131">
        <v>1</v>
      </c>
      <c r="C131">
        <v>22.5606458537127</v>
      </c>
      <c r="D131">
        <v>14.922000000000001</v>
      </c>
      <c r="E131">
        <v>22.559999999999899</v>
      </c>
    </row>
    <row r="132" spans="1:5" x14ac:dyDescent="0.25">
      <c r="A132">
        <v>130</v>
      </c>
      <c r="B132">
        <v>1</v>
      </c>
      <c r="C132">
        <v>22.5614626610644</v>
      </c>
      <c r="D132">
        <v>14.922000000000001</v>
      </c>
      <c r="E132">
        <v>22.559999999999899</v>
      </c>
    </row>
    <row r="133" spans="1:5" x14ac:dyDescent="0.25">
      <c r="A133">
        <v>131</v>
      </c>
      <c r="B133">
        <v>1</v>
      </c>
      <c r="C133">
        <v>22.5619168713528</v>
      </c>
      <c r="D133">
        <v>14.909000000000001</v>
      </c>
      <c r="E133">
        <v>22.819999999999901</v>
      </c>
    </row>
    <row r="134" spans="1:5" x14ac:dyDescent="0.25">
      <c r="A134">
        <v>132</v>
      </c>
      <c r="B134">
        <v>1</v>
      </c>
      <c r="C134">
        <v>22.700146177973799</v>
      </c>
      <c r="D134">
        <v>14.909000000000001</v>
      </c>
      <c r="E134">
        <v>22.819999999999901</v>
      </c>
    </row>
    <row r="135" spans="1:5" x14ac:dyDescent="0.25">
      <c r="A135">
        <v>133</v>
      </c>
      <c r="B135">
        <v>1</v>
      </c>
      <c r="C135">
        <v>22.7522214748073</v>
      </c>
      <c r="D135">
        <v>14.909000000000001</v>
      </c>
      <c r="E135">
        <v>22.819999999999901</v>
      </c>
    </row>
    <row r="136" spans="1:5" x14ac:dyDescent="0.25">
      <c r="A136">
        <v>134</v>
      </c>
      <c r="B136">
        <v>1</v>
      </c>
      <c r="C136">
        <v>22.783121810192402</v>
      </c>
      <c r="D136">
        <v>14.909000000000001</v>
      </c>
      <c r="E136">
        <v>22.819999999999901</v>
      </c>
    </row>
    <row r="137" spans="1:5" x14ac:dyDescent="0.25">
      <c r="A137">
        <v>135</v>
      </c>
      <c r="B137">
        <v>1</v>
      </c>
      <c r="C137">
        <v>22.800252012082101</v>
      </c>
      <c r="D137">
        <v>14.909000000000001</v>
      </c>
      <c r="E137">
        <v>22.819999999999901</v>
      </c>
    </row>
    <row r="138" spans="1:5" x14ac:dyDescent="0.25">
      <c r="A138">
        <v>136</v>
      </c>
      <c r="B138">
        <v>1</v>
      </c>
      <c r="C138">
        <v>22.8098547483931</v>
      </c>
      <c r="D138">
        <v>14.909000000000001</v>
      </c>
      <c r="E138">
        <v>22.819999999999901</v>
      </c>
    </row>
    <row r="139" spans="1:5" x14ac:dyDescent="0.25">
      <c r="A139">
        <v>137</v>
      </c>
      <c r="B139">
        <v>1</v>
      </c>
      <c r="C139">
        <v>22.815236384271198</v>
      </c>
      <c r="D139">
        <v>14.909000000000001</v>
      </c>
      <c r="E139">
        <v>22.819999999999901</v>
      </c>
    </row>
    <row r="140" spans="1:5" x14ac:dyDescent="0.25">
      <c r="A140">
        <v>138</v>
      </c>
      <c r="B140">
        <v>1</v>
      </c>
      <c r="C140">
        <v>22.818254817542201</v>
      </c>
      <c r="D140">
        <v>14.909000000000001</v>
      </c>
      <c r="E140">
        <v>22.819999999999901</v>
      </c>
    </row>
    <row r="141" spans="1:5" x14ac:dyDescent="0.25">
      <c r="A141">
        <v>139</v>
      </c>
      <c r="B141">
        <v>1</v>
      </c>
      <c r="C141">
        <v>22.819948551753601</v>
      </c>
      <c r="D141">
        <v>14.909000000000001</v>
      </c>
      <c r="E141">
        <v>22.819999999999901</v>
      </c>
    </row>
    <row r="142" spans="1:5" x14ac:dyDescent="0.25">
      <c r="A142">
        <v>140</v>
      </c>
      <c r="B142">
        <v>1</v>
      </c>
      <c r="C142">
        <v>22.820899417472798</v>
      </c>
      <c r="D142">
        <v>14.909000000000001</v>
      </c>
      <c r="E142">
        <v>22.819999999999901</v>
      </c>
    </row>
    <row r="143" spans="1:5" x14ac:dyDescent="0.25">
      <c r="A143">
        <v>141</v>
      </c>
      <c r="B143">
        <v>1</v>
      </c>
      <c r="C143">
        <v>22.8214335831832</v>
      </c>
      <c r="D143">
        <v>14.895</v>
      </c>
      <c r="E143">
        <v>23.099999999999898</v>
      </c>
    </row>
    <row r="144" spans="1:5" x14ac:dyDescent="0.25">
      <c r="A144">
        <v>142</v>
      </c>
      <c r="B144">
        <v>1</v>
      </c>
      <c r="C144">
        <v>22.968112658123399</v>
      </c>
      <c r="D144">
        <v>14.895</v>
      </c>
      <c r="E144">
        <v>23.099999999999898</v>
      </c>
    </row>
    <row r="145" spans="1:5" x14ac:dyDescent="0.25">
      <c r="A145">
        <v>143</v>
      </c>
      <c r="B145">
        <v>1</v>
      </c>
      <c r="C145">
        <v>23.0244887135431</v>
      </c>
      <c r="D145">
        <v>14.895</v>
      </c>
      <c r="E145">
        <v>23.099999999999898</v>
      </c>
    </row>
    <row r="146" spans="1:5" x14ac:dyDescent="0.25">
      <c r="A146">
        <v>144</v>
      </c>
      <c r="B146">
        <v>1</v>
      </c>
      <c r="C146">
        <v>23.0581459561621</v>
      </c>
      <c r="D146">
        <v>14.895</v>
      </c>
      <c r="E146">
        <v>23.099999999999898</v>
      </c>
    </row>
    <row r="147" spans="1:5" x14ac:dyDescent="0.25">
      <c r="A147">
        <v>145</v>
      </c>
      <c r="B147">
        <v>1</v>
      </c>
      <c r="C147">
        <v>23.077018251613101</v>
      </c>
      <c r="D147">
        <v>14.895</v>
      </c>
      <c r="E147">
        <v>23.099999999999898</v>
      </c>
    </row>
    <row r="148" spans="1:5" x14ac:dyDescent="0.25">
      <c r="A148">
        <v>146</v>
      </c>
      <c r="B148">
        <v>1</v>
      </c>
      <c r="C148">
        <v>23.087709818827499</v>
      </c>
      <c r="D148">
        <v>14.895</v>
      </c>
      <c r="E148">
        <v>23.099999999999898</v>
      </c>
    </row>
    <row r="149" spans="1:5" x14ac:dyDescent="0.25">
      <c r="A149">
        <v>147</v>
      </c>
      <c r="B149">
        <v>1</v>
      </c>
      <c r="C149">
        <v>23.093766959285102</v>
      </c>
      <c r="D149">
        <v>14.895</v>
      </c>
      <c r="E149">
        <v>23.099999999999898</v>
      </c>
    </row>
    <row r="150" spans="1:5" x14ac:dyDescent="0.25">
      <c r="A150">
        <v>148</v>
      </c>
      <c r="B150">
        <v>1</v>
      </c>
      <c r="C150">
        <v>23.097201399204099</v>
      </c>
      <c r="D150">
        <v>14.895</v>
      </c>
      <c r="E150">
        <v>23.099999999999898</v>
      </c>
    </row>
    <row r="151" spans="1:5" x14ac:dyDescent="0.25">
      <c r="A151">
        <v>149</v>
      </c>
      <c r="B151">
        <v>1</v>
      </c>
      <c r="C151">
        <v>23.099149708329701</v>
      </c>
      <c r="D151">
        <v>14.895</v>
      </c>
      <c r="E151">
        <v>23.099999999999898</v>
      </c>
    </row>
    <row r="152" spans="1:5" x14ac:dyDescent="0.25">
      <c r="A152">
        <v>150</v>
      </c>
      <c r="B152">
        <v>1</v>
      </c>
      <c r="C152">
        <v>23.1002555051031</v>
      </c>
      <c r="D152">
        <v>14.895</v>
      </c>
      <c r="E152">
        <v>23.099999999999898</v>
      </c>
    </row>
    <row r="153" spans="1:5" x14ac:dyDescent="0.25">
      <c r="A153">
        <v>151</v>
      </c>
      <c r="B153">
        <v>1</v>
      </c>
      <c r="C153">
        <v>23.100883521226201</v>
      </c>
      <c r="D153">
        <v>14.88</v>
      </c>
      <c r="E153">
        <v>23.4</v>
      </c>
    </row>
    <row r="154" spans="1:5" x14ac:dyDescent="0.25">
      <c r="A154">
        <v>152</v>
      </c>
      <c r="B154">
        <v>1</v>
      </c>
      <c r="C154">
        <v>23.255523571019001</v>
      </c>
      <c r="D154">
        <v>14.88</v>
      </c>
      <c r="E154">
        <v>23.4</v>
      </c>
    </row>
    <row r="155" spans="1:5" x14ac:dyDescent="0.25">
      <c r="A155">
        <v>153</v>
      </c>
      <c r="B155">
        <v>1</v>
      </c>
      <c r="C155">
        <v>23.316229644241499</v>
      </c>
      <c r="D155">
        <v>14.88</v>
      </c>
      <c r="E155">
        <v>23.4</v>
      </c>
    </row>
    <row r="156" spans="1:5" x14ac:dyDescent="0.25">
      <c r="A156">
        <v>154</v>
      </c>
      <c r="B156">
        <v>1</v>
      </c>
      <c r="C156">
        <v>23.352719200801499</v>
      </c>
      <c r="D156">
        <v>14.88</v>
      </c>
      <c r="E156">
        <v>23.4</v>
      </c>
    </row>
    <row r="157" spans="1:5" x14ac:dyDescent="0.25">
      <c r="A157">
        <v>155</v>
      </c>
      <c r="B157">
        <v>1</v>
      </c>
      <c r="C157">
        <v>23.373427981540299</v>
      </c>
      <c r="D157">
        <v>14.88</v>
      </c>
      <c r="E157">
        <v>23.4</v>
      </c>
    </row>
    <row r="158" spans="1:5" x14ac:dyDescent="0.25">
      <c r="A158">
        <v>156</v>
      </c>
      <c r="B158">
        <v>1</v>
      </c>
      <c r="C158">
        <v>23.385293007536099</v>
      </c>
      <c r="D158">
        <v>14.88</v>
      </c>
      <c r="E158">
        <v>23.4</v>
      </c>
    </row>
    <row r="159" spans="1:5" x14ac:dyDescent="0.25">
      <c r="A159">
        <v>157</v>
      </c>
      <c r="B159">
        <v>1</v>
      </c>
      <c r="C159">
        <v>23.392093050070599</v>
      </c>
      <c r="D159">
        <v>14.88</v>
      </c>
      <c r="E159">
        <v>23.4</v>
      </c>
    </row>
    <row r="160" spans="1:5" x14ac:dyDescent="0.25">
      <c r="A160">
        <v>158</v>
      </c>
      <c r="B160">
        <v>1</v>
      </c>
      <c r="C160">
        <v>23.395993675942499</v>
      </c>
      <c r="D160">
        <v>14.88</v>
      </c>
      <c r="E160">
        <v>23.4</v>
      </c>
    </row>
    <row r="161" spans="1:5" x14ac:dyDescent="0.25">
      <c r="A161">
        <v>159</v>
      </c>
      <c r="B161">
        <v>1</v>
      </c>
      <c r="C161">
        <v>23.398232340044402</v>
      </c>
      <c r="D161">
        <v>14.88</v>
      </c>
      <c r="E161">
        <v>23.4</v>
      </c>
    </row>
    <row r="162" spans="1:5" x14ac:dyDescent="0.25">
      <c r="A162">
        <v>160</v>
      </c>
      <c r="B162">
        <v>1</v>
      </c>
      <c r="C162">
        <v>23.399517818967102</v>
      </c>
      <c r="D162">
        <v>14.88</v>
      </c>
      <c r="E162">
        <v>23.4</v>
      </c>
    </row>
    <row r="163" spans="1:5" x14ac:dyDescent="0.25">
      <c r="A163">
        <v>161</v>
      </c>
      <c r="B163">
        <v>1</v>
      </c>
      <c r="C163">
        <v>23.4002564265461</v>
      </c>
      <c r="D163">
        <v>14.864000000000001</v>
      </c>
      <c r="E163">
        <v>23.72</v>
      </c>
    </row>
    <row r="164" spans="1:5" x14ac:dyDescent="0.25">
      <c r="A164">
        <v>162</v>
      </c>
      <c r="B164">
        <v>1</v>
      </c>
      <c r="C164">
        <v>23.562334393617402</v>
      </c>
      <c r="D164">
        <v>14.864000000000001</v>
      </c>
      <c r="E164">
        <v>23.72</v>
      </c>
    </row>
    <row r="165" spans="1:5" x14ac:dyDescent="0.25">
      <c r="A165">
        <v>163</v>
      </c>
      <c r="B165">
        <v>1</v>
      </c>
      <c r="C165">
        <v>23.627388097408701</v>
      </c>
      <c r="D165">
        <v>14.864000000000001</v>
      </c>
      <c r="E165">
        <v>23.72</v>
      </c>
    </row>
    <row r="166" spans="1:5" x14ac:dyDescent="0.25">
      <c r="A166">
        <v>164</v>
      </c>
      <c r="B166">
        <v>1</v>
      </c>
      <c r="C166">
        <v>23.666786047041899</v>
      </c>
      <c r="D166">
        <v>14.864000000000001</v>
      </c>
      <c r="E166">
        <v>23.72</v>
      </c>
    </row>
    <row r="167" spans="1:5" x14ac:dyDescent="0.25">
      <c r="A167">
        <v>165</v>
      </c>
      <c r="B167">
        <v>1</v>
      </c>
      <c r="C167">
        <v>23.689431536889401</v>
      </c>
      <c r="D167">
        <v>14.864000000000001</v>
      </c>
      <c r="E167">
        <v>23.72</v>
      </c>
    </row>
    <row r="168" spans="1:5" x14ac:dyDescent="0.25">
      <c r="A168">
        <v>166</v>
      </c>
      <c r="B168">
        <v>1</v>
      </c>
      <c r="C168">
        <v>23.7025626293945</v>
      </c>
      <c r="D168">
        <v>14.864000000000001</v>
      </c>
      <c r="E168">
        <v>23.72</v>
      </c>
    </row>
    <row r="169" spans="1:5" x14ac:dyDescent="0.25">
      <c r="A169">
        <v>167</v>
      </c>
      <c r="B169">
        <v>1</v>
      </c>
      <c r="C169">
        <v>23.710181030068501</v>
      </c>
      <c r="D169">
        <v>14.864000000000001</v>
      </c>
      <c r="E169">
        <v>23.72</v>
      </c>
    </row>
    <row r="170" spans="1:5" x14ac:dyDescent="0.25">
      <c r="A170">
        <v>168</v>
      </c>
      <c r="B170">
        <v>1</v>
      </c>
      <c r="C170">
        <v>23.714605162772202</v>
      </c>
      <c r="D170">
        <v>14.864000000000001</v>
      </c>
      <c r="E170">
        <v>23.72</v>
      </c>
    </row>
    <row r="171" spans="1:5" x14ac:dyDescent="0.25">
      <c r="A171">
        <v>169</v>
      </c>
      <c r="B171">
        <v>1</v>
      </c>
      <c r="C171">
        <v>23.7171758195969</v>
      </c>
      <c r="D171">
        <v>14.864000000000001</v>
      </c>
      <c r="E171">
        <v>23.72</v>
      </c>
    </row>
    <row r="172" spans="1:5" x14ac:dyDescent="0.25">
      <c r="A172">
        <v>170</v>
      </c>
      <c r="B172">
        <v>1</v>
      </c>
      <c r="C172">
        <v>23.718670293212899</v>
      </c>
      <c r="D172">
        <v>14.864000000000001</v>
      </c>
      <c r="E172">
        <v>23.72</v>
      </c>
    </row>
    <row r="173" spans="1:5" x14ac:dyDescent="0.25">
      <c r="A173">
        <v>171</v>
      </c>
      <c r="B173">
        <v>1</v>
      </c>
      <c r="C173">
        <v>23.719539653916399</v>
      </c>
      <c r="D173">
        <v>14.847</v>
      </c>
      <c r="E173">
        <v>24.06</v>
      </c>
    </row>
    <row r="174" spans="1:5" x14ac:dyDescent="0.25">
      <c r="A174">
        <v>172</v>
      </c>
      <c r="B174">
        <v>1</v>
      </c>
      <c r="C174">
        <v>23.888498725955699</v>
      </c>
      <c r="D174">
        <v>14.847</v>
      </c>
      <c r="E174">
        <v>24.06</v>
      </c>
    </row>
    <row r="175" spans="1:5" x14ac:dyDescent="0.25">
      <c r="A175">
        <v>173</v>
      </c>
      <c r="B175">
        <v>1</v>
      </c>
      <c r="C175">
        <v>23.957903210094301</v>
      </c>
      <c r="D175">
        <v>14.847</v>
      </c>
      <c r="E175">
        <v>24.06</v>
      </c>
    </row>
    <row r="176" spans="1:5" x14ac:dyDescent="0.25">
      <c r="A176">
        <v>174</v>
      </c>
      <c r="B176">
        <v>1</v>
      </c>
      <c r="C176">
        <v>24.000284766201101</v>
      </c>
      <c r="D176">
        <v>14.847</v>
      </c>
      <c r="E176">
        <v>24.06</v>
      </c>
    </row>
    <row r="177" spans="1:5" x14ac:dyDescent="0.25">
      <c r="A177">
        <v>175</v>
      </c>
      <c r="B177">
        <v>1</v>
      </c>
      <c r="C177">
        <v>24.024972390342601</v>
      </c>
      <c r="D177">
        <v>14.847</v>
      </c>
      <c r="E177">
        <v>24.06</v>
      </c>
    </row>
    <row r="178" spans="1:5" x14ac:dyDescent="0.25">
      <c r="A178">
        <v>176</v>
      </c>
      <c r="B178">
        <v>1</v>
      </c>
      <c r="C178">
        <v>24.039470253771</v>
      </c>
      <c r="D178">
        <v>14.847</v>
      </c>
      <c r="E178">
        <v>24.06</v>
      </c>
    </row>
    <row r="179" spans="1:5" x14ac:dyDescent="0.25">
      <c r="A179">
        <v>177</v>
      </c>
      <c r="B179">
        <v>1</v>
      </c>
      <c r="C179">
        <v>24.047991111774401</v>
      </c>
      <c r="D179">
        <v>14.847</v>
      </c>
      <c r="E179">
        <v>24.06</v>
      </c>
    </row>
    <row r="180" spans="1:5" x14ac:dyDescent="0.25">
      <c r="A180">
        <v>178</v>
      </c>
      <c r="B180">
        <v>1</v>
      </c>
      <c r="C180">
        <v>24.053004020555999</v>
      </c>
      <c r="D180">
        <v>14.847</v>
      </c>
      <c r="E180">
        <v>24.06</v>
      </c>
    </row>
    <row r="181" spans="1:5" x14ac:dyDescent="0.25">
      <c r="A181">
        <v>179</v>
      </c>
      <c r="B181">
        <v>1</v>
      </c>
      <c r="C181">
        <v>24.055955020585301</v>
      </c>
      <c r="D181">
        <v>14.847</v>
      </c>
      <c r="E181">
        <v>24.06</v>
      </c>
    </row>
    <row r="182" spans="1:5" x14ac:dyDescent="0.25">
      <c r="A182">
        <v>180</v>
      </c>
      <c r="B182">
        <v>1</v>
      </c>
      <c r="C182">
        <v>24.057693161162</v>
      </c>
      <c r="D182">
        <v>14.847</v>
      </c>
      <c r="E182">
        <v>24.06</v>
      </c>
    </row>
    <row r="183" spans="1:5" x14ac:dyDescent="0.25">
      <c r="A183">
        <v>181</v>
      </c>
      <c r="B183">
        <v>1</v>
      </c>
      <c r="C183">
        <v>24.0587175470529</v>
      </c>
      <c r="D183">
        <v>14.829000000000001</v>
      </c>
      <c r="E183">
        <v>24.419999999999899</v>
      </c>
    </row>
    <row r="184" spans="1:5" x14ac:dyDescent="0.25">
      <c r="A184">
        <v>182</v>
      </c>
      <c r="B184">
        <v>1</v>
      </c>
      <c r="C184">
        <v>24.230092151713301</v>
      </c>
      <c r="D184">
        <v>14.829000000000001</v>
      </c>
      <c r="E184">
        <v>24.419999999999899</v>
      </c>
    </row>
    <row r="185" spans="1:5" x14ac:dyDescent="0.25">
      <c r="A185">
        <v>183</v>
      </c>
      <c r="B185">
        <v>1</v>
      </c>
      <c r="C185">
        <v>24.305715103448598</v>
      </c>
      <c r="D185">
        <v>14.829000000000001</v>
      </c>
      <c r="E185">
        <v>24.419999999999899</v>
      </c>
    </row>
    <row r="186" spans="1:5" x14ac:dyDescent="0.25">
      <c r="A186">
        <v>184</v>
      </c>
      <c r="B186">
        <v>1</v>
      </c>
      <c r="C186">
        <v>24.351948045840299</v>
      </c>
      <c r="D186">
        <v>14.829000000000001</v>
      </c>
      <c r="E186">
        <v>24.419999999999899</v>
      </c>
    </row>
    <row r="187" spans="1:5" x14ac:dyDescent="0.25">
      <c r="A187">
        <v>185</v>
      </c>
      <c r="B187">
        <v>1</v>
      </c>
      <c r="C187">
        <v>24.379275773382901</v>
      </c>
      <c r="D187">
        <v>14.829000000000001</v>
      </c>
      <c r="E187">
        <v>24.419999999999899</v>
      </c>
    </row>
    <row r="188" spans="1:5" x14ac:dyDescent="0.25">
      <c r="A188">
        <v>186</v>
      </c>
      <c r="B188">
        <v>1</v>
      </c>
      <c r="C188">
        <v>24.395537246793701</v>
      </c>
      <c r="D188">
        <v>14.829000000000001</v>
      </c>
      <c r="E188">
        <v>24.419999999999899</v>
      </c>
    </row>
    <row r="189" spans="1:5" x14ac:dyDescent="0.25">
      <c r="A189">
        <v>187</v>
      </c>
      <c r="B189">
        <v>1</v>
      </c>
      <c r="C189">
        <v>24.405225143208</v>
      </c>
      <c r="D189">
        <v>14.829000000000001</v>
      </c>
      <c r="E189">
        <v>24.419999999999899</v>
      </c>
    </row>
    <row r="190" spans="1:5" x14ac:dyDescent="0.25">
      <c r="A190">
        <v>188</v>
      </c>
      <c r="B190">
        <v>1</v>
      </c>
      <c r="C190">
        <v>24.4110028895971</v>
      </c>
      <c r="D190">
        <v>14.829000000000001</v>
      </c>
      <c r="E190">
        <v>24.419999999999899</v>
      </c>
    </row>
    <row r="191" spans="1:5" x14ac:dyDescent="0.25">
      <c r="A191">
        <v>189</v>
      </c>
      <c r="B191">
        <v>1</v>
      </c>
      <c r="C191">
        <v>24.414451048698002</v>
      </c>
      <c r="D191">
        <v>14.829000000000001</v>
      </c>
      <c r="E191">
        <v>24.419999999999899</v>
      </c>
    </row>
    <row r="192" spans="1:5" x14ac:dyDescent="0.25">
      <c r="A192">
        <v>190</v>
      </c>
      <c r="B192">
        <v>1</v>
      </c>
      <c r="C192">
        <v>24.416510079045999</v>
      </c>
      <c r="D192">
        <v>14.829000000000001</v>
      </c>
      <c r="E192">
        <v>24.419999999999899</v>
      </c>
    </row>
    <row r="193" spans="1:5" x14ac:dyDescent="0.25">
      <c r="A193">
        <v>191</v>
      </c>
      <c r="B193">
        <v>1</v>
      </c>
      <c r="C193">
        <v>24.4177403367711</v>
      </c>
      <c r="D193">
        <v>14.81</v>
      </c>
      <c r="E193">
        <v>24.799999999999901</v>
      </c>
    </row>
    <row r="194" spans="1:5" x14ac:dyDescent="0.25">
      <c r="A194">
        <v>192</v>
      </c>
      <c r="B194">
        <v>1</v>
      </c>
      <c r="C194">
        <v>24.584915863655699</v>
      </c>
      <c r="D194">
        <v>14.81</v>
      </c>
      <c r="E194">
        <v>24.799999999999901</v>
      </c>
    </row>
    <row r="195" spans="1:5" x14ac:dyDescent="0.25">
      <c r="A195">
        <v>193</v>
      </c>
      <c r="B195">
        <v>1</v>
      </c>
      <c r="C195">
        <v>24.669503494360701</v>
      </c>
      <c r="D195">
        <v>14.81</v>
      </c>
      <c r="E195">
        <v>24.799999999999901</v>
      </c>
    </row>
    <row r="196" spans="1:5" x14ac:dyDescent="0.25">
      <c r="A196">
        <v>194</v>
      </c>
      <c r="B196">
        <v>1</v>
      </c>
      <c r="C196">
        <v>24.7208969530814</v>
      </c>
      <c r="D196">
        <v>14.81</v>
      </c>
      <c r="E196">
        <v>24.799999999999901</v>
      </c>
    </row>
    <row r="197" spans="1:5" x14ac:dyDescent="0.25">
      <c r="A197">
        <v>195</v>
      </c>
      <c r="B197">
        <v>1</v>
      </c>
      <c r="C197">
        <v>24.7517561374951</v>
      </c>
      <c r="D197">
        <v>14.81</v>
      </c>
      <c r="E197">
        <v>24.799999999999901</v>
      </c>
    </row>
    <row r="198" spans="1:5" x14ac:dyDescent="0.25">
      <c r="A198">
        <v>196</v>
      </c>
      <c r="B198">
        <v>1</v>
      </c>
      <c r="C198">
        <v>24.7703718384148</v>
      </c>
      <c r="D198">
        <v>14.81</v>
      </c>
      <c r="E198">
        <v>24.799999999999901</v>
      </c>
    </row>
    <row r="199" spans="1:5" x14ac:dyDescent="0.25">
      <c r="A199">
        <v>197</v>
      </c>
      <c r="B199">
        <v>1</v>
      </c>
      <c r="C199">
        <v>24.7816202152862</v>
      </c>
      <c r="D199">
        <v>14.81</v>
      </c>
      <c r="E199">
        <v>24.799999999999901</v>
      </c>
    </row>
    <row r="200" spans="1:5" x14ac:dyDescent="0.25">
      <c r="A200">
        <v>198</v>
      </c>
      <c r="B200">
        <v>1</v>
      </c>
      <c r="C200">
        <v>24.788424854726699</v>
      </c>
      <c r="D200">
        <v>14.81</v>
      </c>
      <c r="E200">
        <v>24.799999999999901</v>
      </c>
    </row>
    <row r="201" spans="1:5" x14ac:dyDescent="0.25">
      <c r="A201">
        <v>199</v>
      </c>
      <c r="B201">
        <v>1</v>
      </c>
      <c r="C201">
        <v>24.792544461910701</v>
      </c>
      <c r="D201">
        <v>14.81</v>
      </c>
      <c r="E201">
        <v>24.799999999999901</v>
      </c>
    </row>
    <row r="202" spans="1:5" x14ac:dyDescent="0.25">
      <c r="A202">
        <v>200</v>
      </c>
      <c r="B202">
        <v>1</v>
      </c>
      <c r="C202">
        <v>24.795040022955298</v>
      </c>
      <c r="D202">
        <v>14.81</v>
      </c>
      <c r="E202">
        <v>24.799999999999901</v>
      </c>
    </row>
    <row r="203" spans="1:5" x14ac:dyDescent="0.25">
      <c r="A203">
        <v>201</v>
      </c>
      <c r="B203">
        <v>1</v>
      </c>
      <c r="C203">
        <v>24.796552660562</v>
      </c>
      <c r="D203">
        <v>14.79</v>
      </c>
      <c r="E203">
        <v>25.1999999999999</v>
      </c>
    </row>
    <row r="204" spans="1:5" x14ac:dyDescent="0.25">
      <c r="A204">
        <v>202</v>
      </c>
      <c r="B204">
        <v>1</v>
      </c>
      <c r="C204">
        <v>24.959297710169199</v>
      </c>
      <c r="D204">
        <v>14.79</v>
      </c>
      <c r="E204">
        <v>25.1999999999999</v>
      </c>
    </row>
    <row r="205" spans="1:5" x14ac:dyDescent="0.25">
      <c r="A205">
        <v>203</v>
      </c>
      <c r="B205">
        <v>1</v>
      </c>
      <c r="C205">
        <v>25.052404565032301</v>
      </c>
      <c r="D205">
        <v>14.79</v>
      </c>
      <c r="E205">
        <v>25.1999999999999</v>
      </c>
    </row>
    <row r="206" spans="1:5" x14ac:dyDescent="0.25">
      <c r="A206">
        <v>204</v>
      </c>
      <c r="B206">
        <v>1</v>
      </c>
      <c r="C206">
        <v>25.1089487769203</v>
      </c>
      <c r="D206">
        <v>14.79</v>
      </c>
      <c r="E206">
        <v>25.1999999999999</v>
      </c>
    </row>
    <row r="207" spans="1:5" x14ac:dyDescent="0.25">
      <c r="A207">
        <v>205</v>
      </c>
      <c r="B207">
        <v>1</v>
      </c>
      <c r="C207">
        <v>25.143436069269299</v>
      </c>
      <c r="D207">
        <v>14.79</v>
      </c>
      <c r="E207">
        <v>25.1999999999999</v>
      </c>
    </row>
    <row r="208" spans="1:5" x14ac:dyDescent="0.25">
      <c r="A208">
        <v>206</v>
      </c>
      <c r="B208">
        <v>1</v>
      </c>
      <c r="C208">
        <v>25.164541653494901</v>
      </c>
      <c r="D208">
        <v>14.79</v>
      </c>
      <c r="E208">
        <v>25.1999999999999</v>
      </c>
    </row>
    <row r="209" spans="1:5" x14ac:dyDescent="0.25">
      <c r="A209">
        <v>207</v>
      </c>
      <c r="B209">
        <v>1</v>
      </c>
      <c r="C209">
        <v>25.177483998876799</v>
      </c>
      <c r="D209">
        <v>14.79</v>
      </c>
      <c r="E209">
        <v>25.1999999999999</v>
      </c>
    </row>
    <row r="210" spans="1:5" x14ac:dyDescent="0.25">
      <c r="A210">
        <v>208</v>
      </c>
      <c r="B210">
        <v>1</v>
      </c>
      <c r="C210">
        <v>25.185430726809901</v>
      </c>
      <c r="D210">
        <v>14.79</v>
      </c>
      <c r="E210">
        <v>25.1999999999999</v>
      </c>
    </row>
    <row r="211" spans="1:5" x14ac:dyDescent="0.25">
      <c r="A211">
        <v>209</v>
      </c>
      <c r="B211">
        <v>1</v>
      </c>
      <c r="C211">
        <v>25.190314307351699</v>
      </c>
      <c r="D211">
        <v>14.79</v>
      </c>
      <c r="E211">
        <v>25.1999999999999</v>
      </c>
    </row>
    <row r="212" spans="1:5" x14ac:dyDescent="0.25">
      <c r="A212">
        <v>210</v>
      </c>
      <c r="B212">
        <v>1</v>
      </c>
      <c r="C212">
        <v>25.1933174058608</v>
      </c>
      <c r="D212">
        <v>14.79</v>
      </c>
      <c r="E212">
        <v>25.1999999999999</v>
      </c>
    </row>
    <row r="213" spans="1:5" x14ac:dyDescent="0.25">
      <c r="A213">
        <v>211</v>
      </c>
      <c r="B213">
        <v>1</v>
      </c>
      <c r="C213">
        <v>25.195165212402699</v>
      </c>
      <c r="D213">
        <v>14.769</v>
      </c>
      <c r="E213">
        <v>25.619999999999902</v>
      </c>
    </row>
    <row r="214" spans="1:5" x14ac:dyDescent="0.25">
      <c r="A214">
        <v>212</v>
      </c>
      <c r="B214">
        <v>1</v>
      </c>
      <c r="C214">
        <v>25.353248295446999</v>
      </c>
      <c r="D214">
        <v>14.769</v>
      </c>
      <c r="E214">
        <v>25.619999999999902</v>
      </c>
    </row>
    <row r="215" spans="1:5" x14ac:dyDescent="0.25">
      <c r="A215">
        <v>213</v>
      </c>
      <c r="B215">
        <v>1</v>
      </c>
      <c r="C215">
        <v>25.454367298237202</v>
      </c>
      <c r="D215">
        <v>14.769</v>
      </c>
      <c r="E215">
        <v>25.619999999999902</v>
      </c>
    </row>
    <row r="216" spans="1:5" x14ac:dyDescent="0.25">
      <c r="A216">
        <v>214</v>
      </c>
      <c r="B216">
        <v>1</v>
      </c>
      <c r="C216">
        <v>25.516019874558999</v>
      </c>
      <c r="D216">
        <v>14.769</v>
      </c>
      <c r="E216">
        <v>25.619999999999902</v>
      </c>
    </row>
    <row r="217" spans="1:5" x14ac:dyDescent="0.25">
      <c r="A217">
        <v>215</v>
      </c>
      <c r="B217">
        <v>1</v>
      </c>
      <c r="C217">
        <v>25.554219532048499</v>
      </c>
      <c r="D217">
        <v>14.769</v>
      </c>
      <c r="E217">
        <v>25.619999999999902</v>
      </c>
    </row>
    <row r="218" spans="1:5" x14ac:dyDescent="0.25">
      <c r="A218">
        <v>216</v>
      </c>
      <c r="B218">
        <v>1</v>
      </c>
      <c r="C218">
        <v>25.5779509342794</v>
      </c>
      <c r="D218">
        <v>14.769</v>
      </c>
      <c r="E218">
        <v>25.619999999999902</v>
      </c>
    </row>
    <row r="219" spans="1:5" x14ac:dyDescent="0.25">
      <c r="A219">
        <v>217</v>
      </c>
      <c r="B219">
        <v>1</v>
      </c>
      <c r="C219">
        <v>25.592728398367701</v>
      </c>
      <c r="D219">
        <v>14.769</v>
      </c>
      <c r="E219">
        <v>25.619999999999902</v>
      </c>
    </row>
    <row r="220" spans="1:5" x14ac:dyDescent="0.25">
      <c r="A220">
        <v>218</v>
      </c>
      <c r="B220">
        <v>1</v>
      </c>
      <c r="C220">
        <v>25.601943466691001</v>
      </c>
      <c r="D220">
        <v>14.769</v>
      </c>
      <c r="E220">
        <v>25.619999999999902</v>
      </c>
    </row>
    <row r="221" spans="1:5" x14ac:dyDescent="0.25">
      <c r="A221">
        <v>219</v>
      </c>
      <c r="B221">
        <v>1</v>
      </c>
      <c r="C221">
        <v>25.607695415770699</v>
      </c>
      <c r="D221">
        <v>14.769</v>
      </c>
      <c r="E221">
        <v>25.619999999999902</v>
      </c>
    </row>
    <row r="222" spans="1:5" x14ac:dyDescent="0.25">
      <c r="A222">
        <v>220</v>
      </c>
      <c r="B222">
        <v>1</v>
      </c>
      <c r="C222">
        <v>25.611288245891</v>
      </c>
      <c r="D222">
        <v>14.769</v>
      </c>
      <c r="E222">
        <v>25.619999999999902</v>
      </c>
    </row>
    <row r="223" spans="1:5" x14ac:dyDescent="0.25">
      <c r="A223">
        <v>221</v>
      </c>
      <c r="B223">
        <v>1</v>
      </c>
      <c r="C223">
        <v>25.613533783270402</v>
      </c>
      <c r="D223">
        <v>14.747</v>
      </c>
      <c r="E223">
        <v>26.06</v>
      </c>
    </row>
    <row r="224" spans="1:5" x14ac:dyDescent="0.25">
      <c r="A224">
        <v>222</v>
      </c>
      <c r="B224">
        <v>1</v>
      </c>
      <c r="C224">
        <v>25.7667239644517</v>
      </c>
      <c r="D224">
        <v>14.747</v>
      </c>
      <c r="E224">
        <v>26.06</v>
      </c>
    </row>
    <row r="225" spans="1:5" x14ac:dyDescent="0.25">
      <c r="A225">
        <v>223</v>
      </c>
      <c r="B225">
        <v>1</v>
      </c>
      <c r="C225">
        <v>25.875307118678599</v>
      </c>
      <c r="D225">
        <v>14.747</v>
      </c>
      <c r="E225">
        <v>26.06</v>
      </c>
    </row>
    <row r="226" spans="1:5" x14ac:dyDescent="0.25">
      <c r="A226">
        <v>224</v>
      </c>
      <c r="B226">
        <v>1</v>
      </c>
      <c r="C226">
        <v>25.9419999889246</v>
      </c>
      <c r="D226">
        <v>14.747</v>
      </c>
      <c r="E226">
        <v>26.06</v>
      </c>
    </row>
    <row r="227" spans="1:5" x14ac:dyDescent="0.25">
      <c r="A227">
        <v>225</v>
      </c>
      <c r="B227">
        <v>1</v>
      </c>
      <c r="C227">
        <v>25.983987183321702</v>
      </c>
      <c r="D227">
        <v>14.747</v>
      </c>
      <c r="E227">
        <v>26.06</v>
      </c>
    </row>
    <row r="228" spans="1:5" x14ac:dyDescent="0.25">
      <c r="A228">
        <v>226</v>
      </c>
      <c r="B228">
        <v>1</v>
      </c>
      <c r="C228">
        <v>26.010482495285899</v>
      </c>
      <c r="D228">
        <v>14.747</v>
      </c>
      <c r="E228">
        <v>26.06</v>
      </c>
    </row>
    <row r="229" spans="1:5" x14ac:dyDescent="0.25">
      <c r="A229">
        <v>227</v>
      </c>
      <c r="B229">
        <v>1</v>
      </c>
      <c r="C229">
        <v>26.027245506407901</v>
      </c>
      <c r="D229">
        <v>14.747</v>
      </c>
      <c r="E229">
        <v>26.06</v>
      </c>
    </row>
    <row r="230" spans="1:5" x14ac:dyDescent="0.25">
      <c r="A230">
        <v>228</v>
      </c>
      <c r="B230">
        <v>1</v>
      </c>
      <c r="C230">
        <v>26.037867978026998</v>
      </c>
      <c r="D230">
        <v>14.747</v>
      </c>
      <c r="E230">
        <v>26.06</v>
      </c>
    </row>
    <row r="231" spans="1:5" x14ac:dyDescent="0.25">
      <c r="A231">
        <v>229</v>
      </c>
      <c r="B231">
        <v>1</v>
      </c>
      <c r="C231">
        <v>26.0446064956394</v>
      </c>
      <c r="D231">
        <v>14.747</v>
      </c>
      <c r="E231">
        <v>26.06</v>
      </c>
    </row>
    <row r="232" spans="1:5" x14ac:dyDescent="0.25">
      <c r="A232">
        <v>230</v>
      </c>
      <c r="B232">
        <v>1</v>
      </c>
      <c r="C232">
        <v>26.048884457172498</v>
      </c>
      <c r="D232">
        <v>14.747</v>
      </c>
      <c r="E232">
        <v>26.06</v>
      </c>
    </row>
    <row r="233" spans="1:5" x14ac:dyDescent="0.25">
      <c r="A233">
        <v>231</v>
      </c>
      <c r="B233">
        <v>1</v>
      </c>
      <c r="C233">
        <v>26.051602038125701</v>
      </c>
      <c r="D233">
        <v>14.724</v>
      </c>
      <c r="E233">
        <v>26.52</v>
      </c>
    </row>
    <row r="234" spans="1:5" x14ac:dyDescent="0.25">
      <c r="A234">
        <v>232</v>
      </c>
      <c r="B234">
        <v>1</v>
      </c>
      <c r="C234">
        <v>26.199669078044</v>
      </c>
      <c r="D234">
        <v>14.724</v>
      </c>
      <c r="E234">
        <v>26.52</v>
      </c>
    </row>
    <row r="235" spans="1:5" x14ac:dyDescent="0.25">
      <c r="A235">
        <v>233</v>
      </c>
      <c r="B235">
        <v>1</v>
      </c>
      <c r="C235">
        <v>26.315128664498499</v>
      </c>
      <c r="D235">
        <v>14.724</v>
      </c>
      <c r="E235">
        <v>26.52</v>
      </c>
    </row>
    <row r="236" spans="1:5" x14ac:dyDescent="0.25">
      <c r="A236">
        <v>234</v>
      </c>
      <c r="B236">
        <v>1</v>
      </c>
      <c r="C236">
        <v>26.386764864806</v>
      </c>
      <c r="D236">
        <v>14.724</v>
      </c>
      <c r="E236">
        <v>26.52</v>
      </c>
    </row>
    <row r="237" spans="1:5" x14ac:dyDescent="0.25">
      <c r="A237">
        <v>235</v>
      </c>
      <c r="B237">
        <v>1</v>
      </c>
      <c r="C237">
        <v>26.432602589793099</v>
      </c>
      <c r="D237">
        <v>14.724</v>
      </c>
      <c r="E237">
        <v>26.52</v>
      </c>
    </row>
    <row r="238" spans="1:5" x14ac:dyDescent="0.25">
      <c r="A238">
        <v>236</v>
      </c>
      <c r="B238">
        <v>1</v>
      </c>
      <c r="C238">
        <v>26.4619999428771</v>
      </c>
      <c r="D238">
        <v>14.724</v>
      </c>
      <c r="E238">
        <v>26.52</v>
      </c>
    </row>
    <row r="239" spans="1:5" x14ac:dyDescent="0.25">
      <c r="A239">
        <v>237</v>
      </c>
      <c r="B239">
        <v>1</v>
      </c>
      <c r="C239">
        <v>26.480907342249701</v>
      </c>
      <c r="D239">
        <v>14.724</v>
      </c>
      <c r="E239">
        <v>26.52</v>
      </c>
    </row>
    <row r="240" spans="1:5" x14ac:dyDescent="0.25">
      <c r="A240">
        <v>238</v>
      </c>
      <c r="B240">
        <v>1</v>
      </c>
      <c r="C240">
        <v>26.493089364560699</v>
      </c>
      <c r="D240">
        <v>14.724</v>
      </c>
      <c r="E240">
        <v>26.52</v>
      </c>
    </row>
    <row r="241" spans="1:5" x14ac:dyDescent="0.25">
      <c r="A241">
        <v>239</v>
      </c>
      <c r="B241">
        <v>1</v>
      </c>
      <c r="C241">
        <v>26.500947582962599</v>
      </c>
      <c r="D241">
        <v>14.724</v>
      </c>
      <c r="E241">
        <v>26.52</v>
      </c>
    </row>
    <row r="242" spans="1:5" x14ac:dyDescent="0.25">
      <c r="A242">
        <v>240</v>
      </c>
      <c r="B242">
        <v>1</v>
      </c>
      <c r="C242">
        <v>26.506020944631601</v>
      </c>
      <c r="D242">
        <v>14.724</v>
      </c>
      <c r="E242">
        <v>26.52</v>
      </c>
    </row>
    <row r="243" spans="1:5" x14ac:dyDescent="0.25">
      <c r="A243">
        <v>241</v>
      </c>
      <c r="B243">
        <v>1</v>
      </c>
      <c r="C243">
        <v>26.509298551411401</v>
      </c>
      <c r="D243">
        <v>14.7</v>
      </c>
      <c r="E243">
        <v>27</v>
      </c>
    </row>
    <row r="244" spans="1:5" x14ac:dyDescent="0.25">
      <c r="A244">
        <v>242</v>
      </c>
      <c r="B244">
        <v>1</v>
      </c>
      <c r="C244">
        <v>26.652013083226102</v>
      </c>
      <c r="D244">
        <v>14.7</v>
      </c>
      <c r="E244">
        <v>27</v>
      </c>
    </row>
    <row r="245" spans="1:5" x14ac:dyDescent="0.25">
      <c r="A245">
        <v>243</v>
      </c>
      <c r="B245">
        <v>1</v>
      </c>
      <c r="C245">
        <v>26.773723032495901</v>
      </c>
      <c r="D245">
        <v>14.7</v>
      </c>
      <c r="E245">
        <v>27</v>
      </c>
    </row>
    <row r="246" spans="1:5" x14ac:dyDescent="0.25">
      <c r="A246">
        <v>244</v>
      </c>
      <c r="B246">
        <v>1</v>
      </c>
      <c r="C246">
        <v>26.850173426368201</v>
      </c>
      <c r="D246">
        <v>14.7</v>
      </c>
      <c r="E246">
        <v>27</v>
      </c>
    </row>
    <row r="247" spans="1:5" x14ac:dyDescent="0.25">
      <c r="A247">
        <v>245</v>
      </c>
      <c r="B247">
        <v>1</v>
      </c>
      <c r="C247">
        <v>26.899909003269801</v>
      </c>
      <c r="D247">
        <v>14.7</v>
      </c>
      <c r="E247">
        <v>27</v>
      </c>
    </row>
    <row r="248" spans="1:5" x14ac:dyDescent="0.25">
      <c r="A248">
        <v>246</v>
      </c>
      <c r="B248">
        <v>1</v>
      </c>
      <c r="C248">
        <v>26.932343950543402</v>
      </c>
      <c r="D248">
        <v>14.7</v>
      </c>
      <c r="E248">
        <v>27</v>
      </c>
    </row>
    <row r="249" spans="1:5" x14ac:dyDescent="0.25">
      <c r="A249">
        <v>247</v>
      </c>
      <c r="B249">
        <v>1</v>
      </c>
      <c r="C249">
        <v>26.953561670922099</v>
      </c>
      <c r="D249">
        <v>14.7</v>
      </c>
      <c r="E249">
        <v>27</v>
      </c>
    </row>
    <row r="250" spans="1:5" x14ac:dyDescent="0.25">
      <c r="A250">
        <v>248</v>
      </c>
      <c r="B250">
        <v>1</v>
      </c>
      <c r="C250">
        <v>26.9674684342246</v>
      </c>
      <c r="D250">
        <v>14.7</v>
      </c>
      <c r="E250">
        <v>27</v>
      </c>
    </row>
    <row r="251" spans="1:5" x14ac:dyDescent="0.25">
      <c r="A251">
        <v>249</v>
      </c>
      <c r="B251">
        <v>1</v>
      </c>
      <c r="C251">
        <v>26.9765954117088</v>
      </c>
      <c r="D251">
        <v>14.7</v>
      </c>
      <c r="E251">
        <v>27</v>
      </c>
    </row>
    <row r="252" spans="1:5" x14ac:dyDescent="0.25">
      <c r="A252">
        <v>250</v>
      </c>
      <c r="B252">
        <v>1</v>
      </c>
      <c r="C252">
        <v>26.982591019261399</v>
      </c>
      <c r="D252">
        <v>14.7</v>
      </c>
      <c r="E252">
        <v>27</v>
      </c>
    </row>
    <row r="253" spans="1:5" x14ac:dyDescent="0.25">
      <c r="A253">
        <v>251</v>
      </c>
      <c r="B253">
        <v>1</v>
      </c>
      <c r="C253">
        <v>26.9865324160467</v>
      </c>
      <c r="D253">
        <v>14.675000000000001</v>
      </c>
      <c r="E253">
        <v>27.5</v>
      </c>
    </row>
    <row r="254" spans="1:5" x14ac:dyDescent="0.25">
      <c r="A254">
        <v>252</v>
      </c>
      <c r="B254">
        <v>1</v>
      </c>
      <c r="C254">
        <v>27.123666173606001</v>
      </c>
      <c r="D254">
        <v>14.675000000000001</v>
      </c>
      <c r="E254">
        <v>27.5</v>
      </c>
    </row>
    <row r="255" spans="1:5" x14ac:dyDescent="0.25">
      <c r="A255">
        <v>253</v>
      </c>
      <c r="B255">
        <v>1</v>
      </c>
      <c r="C255">
        <v>27.2509638230703</v>
      </c>
      <c r="D255">
        <v>14.675000000000001</v>
      </c>
      <c r="E255">
        <v>27.5</v>
      </c>
    </row>
    <row r="256" spans="1:5" x14ac:dyDescent="0.25">
      <c r="A256">
        <v>254</v>
      </c>
      <c r="B256">
        <v>1</v>
      </c>
      <c r="C256">
        <v>27.332063899530901</v>
      </c>
      <c r="D256">
        <v>14.675000000000001</v>
      </c>
      <c r="E256">
        <v>27.5</v>
      </c>
    </row>
    <row r="257" spans="1:5" x14ac:dyDescent="0.25">
      <c r="A257">
        <v>255</v>
      </c>
      <c r="B257">
        <v>1</v>
      </c>
      <c r="C257">
        <v>27.3857251383237</v>
      </c>
      <c r="D257">
        <v>14.675000000000001</v>
      </c>
      <c r="E257">
        <v>27.5</v>
      </c>
    </row>
    <row r="258" spans="1:5" x14ac:dyDescent="0.25">
      <c r="A258">
        <v>256</v>
      </c>
      <c r="B258">
        <v>1</v>
      </c>
      <c r="C258">
        <v>27.421327513511201</v>
      </c>
      <c r="D258">
        <v>14.675000000000001</v>
      </c>
      <c r="E258">
        <v>27.5</v>
      </c>
    </row>
    <row r="259" spans="1:5" x14ac:dyDescent="0.25">
      <c r="A259">
        <v>257</v>
      </c>
      <c r="B259">
        <v>1</v>
      </c>
      <c r="C259">
        <v>27.445026727054401</v>
      </c>
      <c r="D259">
        <v>14.675000000000001</v>
      </c>
      <c r="E259">
        <v>27.5</v>
      </c>
    </row>
    <row r="260" spans="1:5" x14ac:dyDescent="0.25">
      <c r="A260">
        <v>258</v>
      </c>
      <c r="B260">
        <v>1</v>
      </c>
      <c r="C260">
        <v>27.460836011084901</v>
      </c>
      <c r="D260">
        <v>14.675000000000001</v>
      </c>
      <c r="E260">
        <v>27.5</v>
      </c>
    </row>
    <row r="261" spans="1:5" x14ac:dyDescent="0.25">
      <c r="A261">
        <v>259</v>
      </c>
      <c r="B261">
        <v>1</v>
      </c>
      <c r="C261">
        <v>27.471397500451499</v>
      </c>
      <c r="D261">
        <v>14.675000000000001</v>
      </c>
      <c r="E261">
        <v>27.5</v>
      </c>
    </row>
    <row r="262" spans="1:5" x14ac:dyDescent="0.25">
      <c r="A262">
        <v>260</v>
      </c>
      <c r="B262">
        <v>1</v>
      </c>
      <c r="C262">
        <v>27.4784604628314</v>
      </c>
      <c r="D262">
        <v>14.675000000000001</v>
      </c>
      <c r="E262">
        <v>27.5</v>
      </c>
    </row>
    <row r="263" spans="1:5" x14ac:dyDescent="0.25">
      <c r="A263">
        <v>261</v>
      </c>
      <c r="B263">
        <v>1</v>
      </c>
      <c r="C263">
        <v>27.483187470623701</v>
      </c>
      <c r="D263">
        <v>14.648999999999999</v>
      </c>
      <c r="E263">
        <v>28.02</v>
      </c>
    </row>
    <row r="264" spans="1:5" x14ac:dyDescent="0.25">
      <c r="A264">
        <v>262</v>
      </c>
      <c r="B264">
        <v>1</v>
      </c>
      <c r="C264">
        <v>27.614513584263701</v>
      </c>
      <c r="D264">
        <v>14.648999999999999</v>
      </c>
      <c r="E264">
        <v>28.02</v>
      </c>
    </row>
    <row r="265" spans="1:5" x14ac:dyDescent="0.25">
      <c r="A265">
        <v>263</v>
      </c>
      <c r="B265">
        <v>1</v>
      </c>
      <c r="C265">
        <v>27.7443010361152</v>
      </c>
      <c r="D265">
        <v>14.648999999999999</v>
      </c>
      <c r="E265">
        <v>28.02</v>
      </c>
    </row>
    <row r="266" spans="1:5" x14ac:dyDescent="0.25">
      <c r="A266">
        <v>264</v>
      </c>
      <c r="B266">
        <v>1</v>
      </c>
      <c r="C266">
        <v>27.830763074353701</v>
      </c>
      <c r="D266">
        <v>14.648999999999999</v>
      </c>
      <c r="E266">
        <v>28.02</v>
      </c>
    </row>
    <row r="267" spans="1:5" x14ac:dyDescent="0.25">
      <c r="A267">
        <v>265</v>
      </c>
      <c r="B267">
        <v>1</v>
      </c>
      <c r="C267">
        <v>27.888834063016802</v>
      </c>
      <c r="D267">
        <v>14.648999999999999</v>
      </c>
      <c r="E267">
        <v>28.02</v>
      </c>
    </row>
    <row r="268" spans="1:5" x14ac:dyDescent="0.25">
      <c r="A268">
        <v>266</v>
      </c>
      <c r="B268">
        <v>1</v>
      </c>
      <c r="C268">
        <v>27.928050070660898</v>
      </c>
      <c r="D268">
        <v>14.648999999999999</v>
      </c>
      <c r="E268">
        <v>28.02</v>
      </c>
    </row>
    <row r="269" spans="1:5" x14ac:dyDescent="0.25">
      <c r="A269">
        <v>267</v>
      </c>
      <c r="B269">
        <v>1</v>
      </c>
      <c r="C269">
        <v>27.954623696153298</v>
      </c>
      <c r="D269">
        <v>14.648999999999999</v>
      </c>
      <c r="E269">
        <v>28.02</v>
      </c>
    </row>
    <row r="270" spans="1:5" x14ac:dyDescent="0.25">
      <c r="A270">
        <v>268</v>
      </c>
      <c r="B270">
        <v>1</v>
      </c>
      <c r="C270">
        <v>27.972672890284699</v>
      </c>
      <c r="D270">
        <v>14.648999999999999</v>
      </c>
      <c r="E270">
        <v>28.02</v>
      </c>
    </row>
    <row r="271" spans="1:5" x14ac:dyDescent="0.25">
      <c r="A271">
        <v>269</v>
      </c>
      <c r="B271">
        <v>1</v>
      </c>
      <c r="C271">
        <v>27.984952100236999</v>
      </c>
      <c r="D271">
        <v>14.648999999999999</v>
      </c>
      <c r="E271">
        <v>28.02</v>
      </c>
    </row>
    <row r="272" spans="1:5" x14ac:dyDescent="0.25">
      <c r="A272">
        <v>270</v>
      </c>
      <c r="B272">
        <v>1</v>
      </c>
      <c r="C272">
        <v>27.993315523532999</v>
      </c>
      <c r="D272">
        <v>14.648999999999999</v>
      </c>
      <c r="E272">
        <v>28.02</v>
      </c>
    </row>
    <row r="273" spans="1:5" x14ac:dyDescent="0.25">
      <c r="A273">
        <v>271</v>
      </c>
      <c r="B273">
        <v>1</v>
      </c>
      <c r="C273">
        <v>27.999016775773399</v>
      </c>
      <c r="D273">
        <v>14.622</v>
      </c>
      <c r="E273">
        <v>28.56</v>
      </c>
    </row>
    <row r="274" spans="1:5" x14ac:dyDescent="0.25">
      <c r="A274">
        <v>272</v>
      </c>
      <c r="B274">
        <v>1</v>
      </c>
      <c r="C274">
        <v>28.124311304543699</v>
      </c>
      <c r="D274">
        <v>14.622</v>
      </c>
      <c r="E274">
        <v>28.56</v>
      </c>
    </row>
    <row r="275" spans="1:5" x14ac:dyDescent="0.25">
      <c r="A275">
        <v>273</v>
      </c>
      <c r="B275">
        <v>1</v>
      </c>
      <c r="C275">
        <v>28.2481380259674</v>
      </c>
      <c r="D275">
        <v>14.622</v>
      </c>
      <c r="E275">
        <v>28.56</v>
      </c>
    </row>
    <row r="276" spans="1:5" x14ac:dyDescent="0.25">
      <c r="A276">
        <v>274</v>
      </c>
      <c r="B276">
        <v>1</v>
      </c>
      <c r="C276">
        <v>28.342511156143601</v>
      </c>
      <c r="D276">
        <v>14.622</v>
      </c>
      <c r="E276">
        <v>28.56</v>
      </c>
    </row>
    <row r="277" spans="1:5" x14ac:dyDescent="0.25">
      <c r="A277">
        <v>275</v>
      </c>
      <c r="B277">
        <v>1</v>
      </c>
      <c r="C277">
        <v>28.406499471306901</v>
      </c>
      <c r="D277">
        <v>14.622</v>
      </c>
      <c r="E277">
        <v>28.56</v>
      </c>
    </row>
    <row r="278" spans="1:5" x14ac:dyDescent="0.25">
      <c r="A278">
        <v>276</v>
      </c>
      <c r="B278">
        <v>1</v>
      </c>
      <c r="C278">
        <v>28.450499904741399</v>
      </c>
      <c r="D278">
        <v>14.622</v>
      </c>
      <c r="E278">
        <v>28.56</v>
      </c>
    </row>
    <row r="279" spans="1:5" x14ac:dyDescent="0.25">
      <c r="A279">
        <v>277</v>
      </c>
      <c r="B279">
        <v>1</v>
      </c>
      <c r="C279">
        <v>28.480856772384399</v>
      </c>
      <c r="D279">
        <v>14.622</v>
      </c>
      <c r="E279">
        <v>28.56</v>
      </c>
    </row>
    <row r="280" spans="1:5" x14ac:dyDescent="0.25">
      <c r="A280">
        <v>278</v>
      </c>
      <c r="B280">
        <v>1</v>
      </c>
      <c r="C280">
        <v>28.501856226664401</v>
      </c>
      <c r="D280">
        <v>14.622</v>
      </c>
      <c r="E280">
        <v>28.56</v>
      </c>
    </row>
    <row r="281" spans="1:5" x14ac:dyDescent="0.25">
      <c r="A281">
        <v>279</v>
      </c>
      <c r="B281">
        <v>1</v>
      </c>
      <c r="C281">
        <v>28.516409412975399</v>
      </c>
      <c r="D281">
        <v>14.622</v>
      </c>
      <c r="E281">
        <v>28.56</v>
      </c>
    </row>
    <row r="282" spans="1:5" x14ac:dyDescent="0.25">
      <c r="A282">
        <v>280</v>
      </c>
      <c r="B282">
        <v>1</v>
      </c>
      <c r="C282">
        <v>28.5265084359871</v>
      </c>
      <c r="D282">
        <v>14.622</v>
      </c>
      <c r="E282">
        <v>28.56</v>
      </c>
    </row>
    <row r="283" spans="1:5" x14ac:dyDescent="0.25">
      <c r="A283">
        <v>281</v>
      </c>
      <c r="B283">
        <v>1</v>
      </c>
      <c r="C283">
        <v>28.533523347122401</v>
      </c>
      <c r="D283">
        <v>14.65</v>
      </c>
      <c r="E283">
        <v>28</v>
      </c>
    </row>
    <row r="284" spans="1:5" x14ac:dyDescent="0.25">
      <c r="A284">
        <v>282</v>
      </c>
      <c r="B284">
        <v>1</v>
      </c>
      <c r="C284">
        <v>28.525586185907802</v>
      </c>
      <c r="D284">
        <v>14.65</v>
      </c>
      <c r="E284">
        <v>28</v>
      </c>
    </row>
    <row r="285" spans="1:5" x14ac:dyDescent="0.25">
      <c r="A285">
        <v>283</v>
      </c>
      <c r="B285">
        <v>1</v>
      </c>
      <c r="C285">
        <v>28.517656306611599</v>
      </c>
      <c r="D285">
        <v>14.65</v>
      </c>
      <c r="E285">
        <v>28</v>
      </c>
    </row>
    <row r="286" spans="1:5" x14ac:dyDescent="0.25">
      <c r="A286">
        <v>284</v>
      </c>
      <c r="B286">
        <v>1</v>
      </c>
      <c r="C286">
        <v>28.509733702291999</v>
      </c>
      <c r="D286">
        <v>14.65</v>
      </c>
      <c r="E286">
        <v>28</v>
      </c>
    </row>
    <row r="287" spans="1:5" x14ac:dyDescent="0.25">
      <c r="A287">
        <v>285</v>
      </c>
      <c r="B287">
        <v>1</v>
      </c>
      <c r="C287">
        <v>28.501818366013499</v>
      </c>
      <c r="D287">
        <v>14.65</v>
      </c>
      <c r="E287">
        <v>28</v>
      </c>
    </row>
    <row r="288" spans="1:5" x14ac:dyDescent="0.25">
      <c r="A288">
        <v>286</v>
      </c>
      <c r="B288">
        <v>1</v>
      </c>
      <c r="C288">
        <v>28.493910290847499</v>
      </c>
      <c r="D288">
        <v>14.65</v>
      </c>
      <c r="E288">
        <v>28</v>
      </c>
    </row>
    <row r="289" spans="1:5" x14ac:dyDescent="0.25">
      <c r="A289">
        <v>287</v>
      </c>
      <c r="B289">
        <v>1</v>
      </c>
      <c r="C289">
        <v>28.486009469871501</v>
      </c>
      <c r="D289">
        <v>14.65</v>
      </c>
      <c r="E289">
        <v>28</v>
      </c>
    </row>
    <row r="290" spans="1:5" x14ac:dyDescent="0.25">
      <c r="A290">
        <v>288</v>
      </c>
      <c r="B290">
        <v>1</v>
      </c>
      <c r="C290">
        <v>28.4781158961698</v>
      </c>
      <c r="D290">
        <v>14.65</v>
      </c>
      <c r="E290">
        <v>28</v>
      </c>
    </row>
    <row r="291" spans="1:5" x14ac:dyDescent="0.25">
      <c r="A291">
        <v>289</v>
      </c>
      <c r="B291">
        <v>1</v>
      </c>
      <c r="C291">
        <v>28.470229562833101</v>
      </c>
      <c r="D291">
        <v>14.65</v>
      </c>
      <c r="E291">
        <v>28</v>
      </c>
    </row>
    <row r="292" spans="1:5" x14ac:dyDescent="0.25">
      <c r="A292">
        <v>290</v>
      </c>
      <c r="B292">
        <v>1</v>
      </c>
      <c r="C292">
        <v>28.462350462958501</v>
      </c>
      <c r="D292">
        <v>14.65</v>
      </c>
      <c r="E292">
        <v>28</v>
      </c>
    </row>
    <row r="293" spans="1:5" x14ac:dyDescent="0.25">
      <c r="A293">
        <v>291</v>
      </c>
      <c r="B293">
        <v>1</v>
      </c>
      <c r="C293">
        <v>28.4544785896497</v>
      </c>
      <c r="D293">
        <v>14.679</v>
      </c>
      <c r="E293">
        <v>27.42</v>
      </c>
    </row>
    <row r="294" spans="1:5" x14ac:dyDescent="0.25">
      <c r="A294">
        <v>292</v>
      </c>
      <c r="B294">
        <v>1</v>
      </c>
      <c r="C294">
        <v>28.446613936016998</v>
      </c>
      <c r="D294">
        <v>14.679</v>
      </c>
      <c r="E294">
        <v>27.42</v>
      </c>
    </row>
    <row r="295" spans="1:5" x14ac:dyDescent="0.25">
      <c r="A295">
        <v>293</v>
      </c>
      <c r="B295">
        <v>1</v>
      </c>
      <c r="C295">
        <v>28.438756495179799</v>
      </c>
      <c r="D295">
        <v>14.679</v>
      </c>
      <c r="E295">
        <v>27.42</v>
      </c>
    </row>
    <row r="296" spans="1:5" x14ac:dyDescent="0.25">
      <c r="A296">
        <v>294</v>
      </c>
      <c r="B296">
        <v>1</v>
      </c>
      <c r="C296">
        <v>28.430906260264202</v>
      </c>
      <c r="D296">
        <v>14.679</v>
      </c>
      <c r="E296">
        <v>27.42</v>
      </c>
    </row>
    <row r="297" spans="1:5" x14ac:dyDescent="0.25">
      <c r="A297">
        <v>295</v>
      </c>
      <c r="B297">
        <v>1</v>
      </c>
      <c r="C297">
        <v>28.423063224402799</v>
      </c>
      <c r="D297">
        <v>14.679</v>
      </c>
      <c r="E297">
        <v>27.42</v>
      </c>
    </row>
    <row r="298" spans="1:5" x14ac:dyDescent="0.25">
      <c r="A298">
        <v>296</v>
      </c>
      <c r="B298">
        <v>1</v>
      </c>
      <c r="C298">
        <v>28.4152273807344</v>
      </c>
      <c r="D298">
        <v>14.679</v>
      </c>
      <c r="E298">
        <v>27.42</v>
      </c>
    </row>
    <row r="299" spans="1:5" x14ac:dyDescent="0.25">
      <c r="A299">
        <v>297</v>
      </c>
      <c r="B299">
        <v>1</v>
      </c>
      <c r="C299">
        <v>28.407398722404501</v>
      </c>
      <c r="D299">
        <v>14.679</v>
      </c>
      <c r="E299">
        <v>27.42</v>
      </c>
    </row>
    <row r="300" spans="1:5" x14ac:dyDescent="0.25">
      <c r="A300">
        <v>298</v>
      </c>
      <c r="B300">
        <v>1</v>
      </c>
      <c r="C300">
        <v>28.399577242564899</v>
      </c>
      <c r="D300">
        <v>14.679</v>
      </c>
      <c r="E300">
        <v>27.42</v>
      </c>
    </row>
    <row r="301" spans="1:5" x14ac:dyDescent="0.25">
      <c r="A301">
        <v>299</v>
      </c>
      <c r="B301">
        <v>1</v>
      </c>
      <c r="C301">
        <v>28.391762934373901</v>
      </c>
      <c r="D301">
        <v>14.679</v>
      </c>
      <c r="E301">
        <v>27.42</v>
      </c>
    </row>
    <row r="302" spans="1:5" x14ac:dyDescent="0.25">
      <c r="A302">
        <v>300</v>
      </c>
      <c r="B302">
        <v>1</v>
      </c>
      <c r="C302">
        <v>28.3839557909962</v>
      </c>
      <c r="D302">
        <v>14.679</v>
      </c>
      <c r="E302">
        <v>27.42</v>
      </c>
    </row>
    <row r="303" spans="1:5" x14ac:dyDescent="0.25">
      <c r="A303">
        <v>301</v>
      </c>
      <c r="B303">
        <v>1</v>
      </c>
      <c r="C303">
        <v>28.376155805602799</v>
      </c>
      <c r="D303">
        <v>14.709</v>
      </c>
      <c r="E303">
        <v>26.82</v>
      </c>
    </row>
    <row r="304" spans="1:5" x14ac:dyDescent="0.25">
      <c r="A304">
        <v>302</v>
      </c>
      <c r="B304">
        <v>1</v>
      </c>
      <c r="C304">
        <v>28.368362971371301</v>
      </c>
      <c r="D304">
        <v>14.709</v>
      </c>
      <c r="E304">
        <v>26.82</v>
      </c>
    </row>
    <row r="305" spans="1:5" x14ac:dyDescent="0.25">
      <c r="A305">
        <v>303</v>
      </c>
      <c r="B305">
        <v>1</v>
      </c>
      <c r="C305">
        <v>28.360577281488801</v>
      </c>
      <c r="D305">
        <v>14.709</v>
      </c>
      <c r="E305">
        <v>26.82</v>
      </c>
    </row>
    <row r="306" spans="1:5" x14ac:dyDescent="0.25">
      <c r="A306">
        <v>304</v>
      </c>
      <c r="B306">
        <v>1</v>
      </c>
      <c r="C306">
        <v>28.352798729148599</v>
      </c>
      <c r="D306">
        <v>14.709</v>
      </c>
      <c r="E306">
        <v>26.82</v>
      </c>
    </row>
    <row r="307" spans="1:5" x14ac:dyDescent="0.25">
      <c r="A307">
        <v>305</v>
      </c>
      <c r="B307">
        <v>1</v>
      </c>
      <c r="C307">
        <v>28.345027307550399</v>
      </c>
      <c r="D307">
        <v>14.709</v>
      </c>
      <c r="E307">
        <v>26.82</v>
      </c>
    </row>
    <row r="308" spans="1:5" x14ac:dyDescent="0.25">
      <c r="A308">
        <v>306</v>
      </c>
      <c r="B308">
        <v>1</v>
      </c>
      <c r="C308">
        <v>28.3372630099005</v>
      </c>
      <c r="D308">
        <v>14.709</v>
      </c>
      <c r="E308">
        <v>26.82</v>
      </c>
    </row>
    <row r="309" spans="1:5" x14ac:dyDescent="0.25">
      <c r="A309">
        <v>307</v>
      </c>
      <c r="B309">
        <v>1</v>
      </c>
      <c r="C309">
        <v>28.329505829411399</v>
      </c>
      <c r="D309">
        <v>14.709</v>
      </c>
      <c r="E309">
        <v>26.82</v>
      </c>
    </row>
    <row r="310" spans="1:5" x14ac:dyDescent="0.25">
      <c r="A310">
        <v>308</v>
      </c>
      <c r="B310">
        <v>1</v>
      </c>
      <c r="C310">
        <v>28.321755759301901</v>
      </c>
      <c r="D310">
        <v>14.709</v>
      </c>
      <c r="E310">
        <v>26.82</v>
      </c>
    </row>
    <row r="311" spans="1:5" x14ac:dyDescent="0.25">
      <c r="A311">
        <v>309</v>
      </c>
      <c r="B311">
        <v>1</v>
      </c>
      <c r="C311">
        <v>28.314012792797499</v>
      </c>
      <c r="D311">
        <v>14.709</v>
      </c>
      <c r="E311">
        <v>26.82</v>
      </c>
    </row>
    <row r="312" spans="1:5" x14ac:dyDescent="0.25">
      <c r="A312">
        <v>310</v>
      </c>
      <c r="B312">
        <v>1</v>
      </c>
      <c r="C312">
        <v>28.306276923129701</v>
      </c>
      <c r="D312">
        <v>14.709</v>
      </c>
      <c r="E312">
        <v>26.82</v>
      </c>
    </row>
    <row r="313" spans="1:5" x14ac:dyDescent="0.25">
      <c r="A313">
        <v>311</v>
      </c>
      <c r="B313">
        <v>1</v>
      </c>
      <c r="C313">
        <v>28.2985481435365</v>
      </c>
      <c r="D313">
        <v>14.74</v>
      </c>
      <c r="E313">
        <v>26.2</v>
      </c>
    </row>
    <row r="314" spans="1:5" x14ac:dyDescent="0.25">
      <c r="A314">
        <v>312</v>
      </c>
      <c r="B314">
        <v>1</v>
      </c>
      <c r="C314">
        <v>28.290826447262301</v>
      </c>
      <c r="D314">
        <v>14.74</v>
      </c>
      <c r="E314">
        <v>26.2</v>
      </c>
    </row>
    <row r="315" spans="1:5" x14ac:dyDescent="0.25">
      <c r="A315">
        <v>313</v>
      </c>
      <c r="B315">
        <v>1</v>
      </c>
      <c r="C315">
        <v>28.283111827560901</v>
      </c>
      <c r="D315">
        <v>14.74</v>
      </c>
      <c r="E315">
        <v>26.2</v>
      </c>
    </row>
    <row r="316" spans="1:5" x14ac:dyDescent="0.25">
      <c r="A316">
        <v>314</v>
      </c>
      <c r="B316">
        <v>1</v>
      </c>
      <c r="C316">
        <v>28.275404277692601</v>
      </c>
      <c r="D316">
        <v>14.74</v>
      </c>
      <c r="E316">
        <v>26.2</v>
      </c>
    </row>
    <row r="317" spans="1:5" x14ac:dyDescent="0.25">
      <c r="A317">
        <v>315</v>
      </c>
      <c r="B317">
        <v>1</v>
      </c>
      <c r="C317">
        <v>28.267703790923701</v>
      </c>
      <c r="D317">
        <v>14.74</v>
      </c>
      <c r="E317">
        <v>26.2</v>
      </c>
    </row>
    <row r="318" spans="1:5" x14ac:dyDescent="0.25">
      <c r="A318">
        <v>316</v>
      </c>
      <c r="B318">
        <v>1</v>
      </c>
      <c r="C318">
        <v>28.260010360527101</v>
      </c>
      <c r="D318">
        <v>14.74</v>
      </c>
      <c r="E318">
        <v>26.2</v>
      </c>
    </row>
    <row r="319" spans="1:5" x14ac:dyDescent="0.25">
      <c r="A319">
        <v>317</v>
      </c>
      <c r="B319">
        <v>1</v>
      </c>
      <c r="C319">
        <v>28.252323979781998</v>
      </c>
      <c r="D319">
        <v>14.74</v>
      </c>
      <c r="E319">
        <v>26.2</v>
      </c>
    </row>
    <row r="320" spans="1:5" x14ac:dyDescent="0.25">
      <c r="A320">
        <v>318</v>
      </c>
      <c r="B320">
        <v>1</v>
      </c>
      <c r="C320">
        <v>28.2446446419738</v>
      </c>
      <c r="D320">
        <v>14.74</v>
      </c>
      <c r="E320">
        <v>26.2</v>
      </c>
    </row>
    <row r="321" spans="1:5" x14ac:dyDescent="0.25">
      <c r="A321">
        <v>319</v>
      </c>
      <c r="B321">
        <v>1</v>
      </c>
      <c r="C321">
        <v>28.2369723403942</v>
      </c>
      <c r="D321">
        <v>14.74</v>
      </c>
      <c r="E321">
        <v>26.2</v>
      </c>
    </row>
    <row r="322" spans="1:5" x14ac:dyDescent="0.25">
      <c r="A322">
        <v>320</v>
      </c>
      <c r="B322">
        <v>1</v>
      </c>
      <c r="C322">
        <v>28.229307068341299</v>
      </c>
      <c r="D322">
        <v>14.74</v>
      </c>
      <c r="E322">
        <v>26.2</v>
      </c>
    </row>
    <row r="323" spans="1:5" x14ac:dyDescent="0.25">
      <c r="A323">
        <v>321</v>
      </c>
      <c r="B323">
        <v>1</v>
      </c>
      <c r="C323">
        <v>28.221648819119402</v>
      </c>
      <c r="D323">
        <v>14.772</v>
      </c>
      <c r="E323">
        <v>25.56</v>
      </c>
    </row>
    <row r="324" spans="1:5" x14ac:dyDescent="0.25">
      <c r="A324">
        <v>322</v>
      </c>
      <c r="B324">
        <v>1</v>
      </c>
      <c r="C324">
        <v>28.213997586039099</v>
      </c>
      <c r="D324">
        <v>14.772</v>
      </c>
      <c r="E324">
        <v>25.56</v>
      </c>
    </row>
    <row r="325" spans="1:5" x14ac:dyDescent="0.25">
      <c r="A325">
        <v>323</v>
      </c>
      <c r="B325">
        <v>1</v>
      </c>
      <c r="C325">
        <v>28.2063533624206</v>
      </c>
      <c r="D325">
        <v>14.772</v>
      </c>
      <c r="E325">
        <v>25.56</v>
      </c>
    </row>
    <row r="326" spans="1:5" x14ac:dyDescent="0.25">
      <c r="A326">
        <v>324</v>
      </c>
      <c r="B326">
        <v>1</v>
      </c>
      <c r="C326">
        <v>28.1987161415902</v>
      </c>
      <c r="D326">
        <v>14.772</v>
      </c>
      <c r="E326">
        <v>25.56</v>
      </c>
    </row>
    <row r="327" spans="1:5" x14ac:dyDescent="0.25">
      <c r="A327">
        <v>325</v>
      </c>
      <c r="B327">
        <v>1</v>
      </c>
      <c r="C327">
        <v>28.191085916880599</v>
      </c>
      <c r="D327">
        <v>14.772</v>
      </c>
      <c r="E327">
        <v>25.56</v>
      </c>
    </row>
    <row r="328" spans="1:5" x14ac:dyDescent="0.25">
      <c r="A328">
        <v>326</v>
      </c>
      <c r="B328">
        <v>1</v>
      </c>
      <c r="C328">
        <v>28.1834626816309</v>
      </c>
      <c r="D328">
        <v>14.772</v>
      </c>
      <c r="E328">
        <v>25.56</v>
      </c>
    </row>
    <row r="329" spans="1:5" x14ac:dyDescent="0.25">
      <c r="A329">
        <v>327</v>
      </c>
      <c r="B329">
        <v>1</v>
      </c>
      <c r="C329">
        <v>28.175846429185999</v>
      </c>
      <c r="D329">
        <v>14.772</v>
      </c>
      <c r="E329">
        <v>25.56</v>
      </c>
    </row>
    <row r="330" spans="1:5" x14ac:dyDescent="0.25">
      <c r="A330">
        <v>328</v>
      </c>
      <c r="B330">
        <v>1</v>
      </c>
      <c r="C330">
        <v>28.1682371528975</v>
      </c>
      <c r="D330">
        <v>14.772</v>
      </c>
      <c r="E330">
        <v>25.56</v>
      </c>
    </row>
    <row r="331" spans="1:5" x14ac:dyDescent="0.25">
      <c r="A331">
        <v>329</v>
      </c>
      <c r="B331">
        <v>1</v>
      </c>
      <c r="C331">
        <v>28.1606348461229</v>
      </c>
      <c r="D331">
        <v>14.772</v>
      </c>
      <c r="E331">
        <v>25.56</v>
      </c>
    </row>
    <row r="332" spans="1:5" x14ac:dyDescent="0.25">
      <c r="A332">
        <v>330</v>
      </c>
      <c r="B332">
        <v>1</v>
      </c>
      <c r="C332">
        <v>28.1530395022262</v>
      </c>
      <c r="D332">
        <v>14.772</v>
      </c>
      <c r="E332">
        <v>25.56</v>
      </c>
    </row>
    <row r="333" spans="1:5" x14ac:dyDescent="0.25">
      <c r="A333">
        <v>331</v>
      </c>
      <c r="B333">
        <v>1</v>
      </c>
      <c r="C333">
        <v>28.145451114577501</v>
      </c>
      <c r="D333">
        <v>14.805</v>
      </c>
      <c r="E333">
        <v>24.9</v>
      </c>
    </row>
    <row r="334" spans="1:5" x14ac:dyDescent="0.25">
      <c r="A334">
        <v>332</v>
      </c>
      <c r="B334">
        <v>1</v>
      </c>
      <c r="C334">
        <v>28.137869676553098</v>
      </c>
      <c r="D334">
        <v>14.805</v>
      </c>
      <c r="E334">
        <v>24.9</v>
      </c>
    </row>
    <row r="335" spans="1:5" x14ac:dyDescent="0.25">
      <c r="A335">
        <v>333</v>
      </c>
      <c r="B335">
        <v>1</v>
      </c>
      <c r="C335">
        <v>28.130295181538798</v>
      </c>
      <c r="D335">
        <v>14.805</v>
      </c>
      <c r="E335">
        <v>24.9</v>
      </c>
    </row>
    <row r="336" spans="1:5" x14ac:dyDescent="0.25">
      <c r="A336">
        <v>334</v>
      </c>
      <c r="B336">
        <v>1</v>
      </c>
      <c r="C336">
        <v>28.122727622926899</v>
      </c>
      <c r="D336">
        <v>14.805</v>
      </c>
      <c r="E336">
        <v>24.9</v>
      </c>
    </row>
    <row r="337" spans="1:5" x14ac:dyDescent="0.25">
      <c r="A337">
        <v>335</v>
      </c>
      <c r="B337">
        <v>1</v>
      </c>
      <c r="C337">
        <v>28.115166994115501</v>
      </c>
      <c r="D337">
        <v>14.805</v>
      </c>
      <c r="E337">
        <v>24.9</v>
      </c>
    </row>
    <row r="338" spans="1:5" x14ac:dyDescent="0.25">
      <c r="A338">
        <v>336</v>
      </c>
      <c r="B338">
        <v>1</v>
      </c>
      <c r="C338">
        <v>28.1076132885091</v>
      </c>
      <c r="D338">
        <v>14.805</v>
      </c>
      <c r="E338">
        <v>24.9</v>
      </c>
    </row>
    <row r="339" spans="1:5" x14ac:dyDescent="0.25">
      <c r="A339">
        <v>337</v>
      </c>
      <c r="B339">
        <v>1</v>
      </c>
      <c r="C339">
        <v>28.100066499518501</v>
      </c>
      <c r="D339">
        <v>14.805</v>
      </c>
      <c r="E339">
        <v>24.9</v>
      </c>
    </row>
    <row r="340" spans="1:5" x14ac:dyDescent="0.25">
      <c r="A340">
        <v>338</v>
      </c>
      <c r="B340">
        <v>1</v>
      </c>
      <c r="C340">
        <v>28.092526620560399</v>
      </c>
      <c r="D340">
        <v>14.805</v>
      </c>
      <c r="E340">
        <v>24.9</v>
      </c>
    </row>
    <row r="341" spans="1:5" x14ac:dyDescent="0.25">
      <c r="A341">
        <v>339</v>
      </c>
      <c r="B341">
        <v>1</v>
      </c>
      <c r="C341">
        <v>28.0849936450578</v>
      </c>
      <c r="D341">
        <v>14.805</v>
      </c>
      <c r="E341">
        <v>24.9</v>
      </c>
    </row>
    <row r="342" spans="1:5" x14ac:dyDescent="0.25">
      <c r="A342">
        <v>340</v>
      </c>
      <c r="B342">
        <v>1</v>
      </c>
      <c r="C342">
        <v>28.077467566439999</v>
      </c>
      <c r="D342">
        <v>14.805</v>
      </c>
      <c r="E342">
        <v>24.9</v>
      </c>
    </row>
    <row r="343" spans="1:5" x14ac:dyDescent="0.25">
      <c r="A343">
        <v>341</v>
      </c>
      <c r="B343">
        <v>1</v>
      </c>
      <c r="C343">
        <v>28.0699483781422</v>
      </c>
      <c r="D343">
        <v>14.839</v>
      </c>
      <c r="E343">
        <v>24.22</v>
      </c>
    </row>
    <row r="344" spans="1:5" x14ac:dyDescent="0.25">
      <c r="A344">
        <v>342</v>
      </c>
      <c r="B344">
        <v>1</v>
      </c>
      <c r="C344">
        <v>28.062436073605902</v>
      </c>
      <c r="D344">
        <v>14.839</v>
      </c>
      <c r="E344">
        <v>24.22</v>
      </c>
    </row>
    <row r="345" spans="1:5" x14ac:dyDescent="0.25">
      <c r="A345">
        <v>343</v>
      </c>
      <c r="B345">
        <v>1</v>
      </c>
      <c r="C345">
        <v>28.054930646282301</v>
      </c>
      <c r="D345">
        <v>14.839</v>
      </c>
      <c r="E345">
        <v>24.22</v>
      </c>
    </row>
    <row r="346" spans="1:5" x14ac:dyDescent="0.25">
      <c r="A346">
        <v>344</v>
      </c>
      <c r="B346">
        <v>1</v>
      </c>
      <c r="C346">
        <v>28.047432089628501</v>
      </c>
      <c r="D346">
        <v>14.839</v>
      </c>
      <c r="E346">
        <v>24.22</v>
      </c>
    </row>
    <row r="347" spans="1:5" x14ac:dyDescent="0.25">
      <c r="A347">
        <v>345</v>
      </c>
      <c r="B347">
        <v>1</v>
      </c>
      <c r="C347">
        <v>28.039940397108001</v>
      </c>
      <c r="D347">
        <v>14.839</v>
      </c>
      <c r="E347">
        <v>24.22</v>
      </c>
    </row>
    <row r="348" spans="1:5" x14ac:dyDescent="0.25">
      <c r="A348">
        <v>346</v>
      </c>
      <c r="B348">
        <v>1</v>
      </c>
      <c r="C348">
        <v>28.032455562190201</v>
      </c>
      <c r="D348">
        <v>14.839</v>
      </c>
      <c r="E348">
        <v>24.22</v>
      </c>
    </row>
    <row r="349" spans="1:5" x14ac:dyDescent="0.25">
      <c r="A349">
        <v>347</v>
      </c>
      <c r="B349">
        <v>1</v>
      </c>
      <c r="C349">
        <v>28.0249775783507</v>
      </c>
      <c r="D349">
        <v>14.839</v>
      </c>
      <c r="E349">
        <v>24.22</v>
      </c>
    </row>
    <row r="350" spans="1:5" x14ac:dyDescent="0.25">
      <c r="A350">
        <v>348</v>
      </c>
      <c r="B350">
        <v>1</v>
      </c>
      <c r="C350">
        <v>28.017506439071301</v>
      </c>
      <c r="D350">
        <v>14.839</v>
      </c>
      <c r="E350">
        <v>24.22</v>
      </c>
    </row>
    <row r="351" spans="1:5" x14ac:dyDescent="0.25">
      <c r="A351">
        <v>349</v>
      </c>
      <c r="B351">
        <v>1</v>
      </c>
      <c r="C351">
        <v>28.010042137839701</v>
      </c>
      <c r="D351">
        <v>14.839</v>
      </c>
      <c r="E351">
        <v>24.22</v>
      </c>
    </row>
    <row r="352" spans="1:5" x14ac:dyDescent="0.25">
      <c r="A352">
        <v>350</v>
      </c>
      <c r="B352">
        <v>1</v>
      </c>
      <c r="C352">
        <v>28.0025846681499</v>
      </c>
      <c r="D352">
        <v>14.839</v>
      </c>
      <c r="E352">
        <v>24.22</v>
      </c>
    </row>
    <row r="353" spans="1:5" x14ac:dyDescent="0.25">
      <c r="A353">
        <v>351</v>
      </c>
      <c r="B353">
        <v>1</v>
      </c>
      <c r="C353">
        <v>27.995134023501802</v>
      </c>
      <c r="D353">
        <v>14.874000000000001</v>
      </c>
      <c r="E353">
        <v>23.52</v>
      </c>
    </row>
    <row r="354" spans="1:5" x14ac:dyDescent="0.25">
      <c r="A354">
        <v>352</v>
      </c>
      <c r="B354">
        <v>1</v>
      </c>
      <c r="C354">
        <v>27.9876901974018</v>
      </c>
      <c r="D354">
        <v>14.874000000000001</v>
      </c>
      <c r="E354">
        <v>23.52</v>
      </c>
    </row>
    <row r="355" spans="1:5" x14ac:dyDescent="0.25">
      <c r="A355">
        <v>353</v>
      </c>
      <c r="B355">
        <v>1</v>
      </c>
      <c r="C355">
        <v>27.980253183365299</v>
      </c>
      <c r="D355">
        <v>14.874000000000001</v>
      </c>
      <c r="E355">
        <v>23.52</v>
      </c>
    </row>
    <row r="356" spans="1:5" x14ac:dyDescent="0.25">
      <c r="A356">
        <v>354</v>
      </c>
      <c r="B356">
        <v>1</v>
      </c>
      <c r="C356">
        <v>27.972822974914401</v>
      </c>
      <c r="D356">
        <v>14.874000000000001</v>
      </c>
      <c r="E356">
        <v>23.52</v>
      </c>
    </row>
    <row r="357" spans="1:5" x14ac:dyDescent="0.25">
      <c r="A357">
        <v>355</v>
      </c>
      <c r="B357">
        <v>1</v>
      </c>
      <c r="C357">
        <v>27.965399565576899</v>
      </c>
      <c r="D357">
        <v>14.874000000000001</v>
      </c>
      <c r="E357">
        <v>23.52</v>
      </c>
    </row>
    <row r="358" spans="1:5" x14ac:dyDescent="0.25">
      <c r="A358">
        <v>356</v>
      </c>
      <c r="B358">
        <v>1</v>
      </c>
      <c r="C358">
        <v>27.957982948886698</v>
      </c>
      <c r="D358">
        <v>14.874000000000001</v>
      </c>
      <c r="E358">
        <v>23.52</v>
      </c>
    </row>
    <row r="359" spans="1:5" x14ac:dyDescent="0.25">
      <c r="A359">
        <v>357</v>
      </c>
      <c r="B359">
        <v>1</v>
      </c>
      <c r="C359">
        <v>27.9505731183839</v>
      </c>
      <c r="D359">
        <v>14.874000000000001</v>
      </c>
      <c r="E359">
        <v>23.52</v>
      </c>
    </row>
    <row r="360" spans="1:5" x14ac:dyDescent="0.25">
      <c r="A360">
        <v>358</v>
      </c>
      <c r="B360">
        <v>1</v>
      </c>
      <c r="C360">
        <v>27.9431700676144</v>
      </c>
      <c r="D360">
        <v>14.874000000000001</v>
      </c>
      <c r="E360">
        <v>23.52</v>
      </c>
    </row>
    <row r="361" spans="1:5" x14ac:dyDescent="0.25">
      <c r="A361">
        <v>359</v>
      </c>
      <c r="B361">
        <v>1</v>
      </c>
      <c r="C361">
        <v>27.935773790130501</v>
      </c>
      <c r="D361">
        <v>14.874000000000001</v>
      </c>
      <c r="E361">
        <v>23.52</v>
      </c>
    </row>
    <row r="362" spans="1:5" x14ac:dyDescent="0.25">
      <c r="A362">
        <v>360</v>
      </c>
      <c r="B362">
        <v>1</v>
      </c>
      <c r="C362">
        <v>27.928384279490299</v>
      </c>
      <c r="D362">
        <v>14.874000000000001</v>
      </c>
      <c r="E362">
        <v>23.52</v>
      </c>
    </row>
    <row r="363" spans="1:5" x14ac:dyDescent="0.25">
      <c r="A363">
        <v>361</v>
      </c>
      <c r="B363">
        <v>1</v>
      </c>
      <c r="C363">
        <v>27.921001529257801</v>
      </c>
      <c r="D363">
        <v>14.91</v>
      </c>
      <c r="E363">
        <v>22.8</v>
      </c>
    </row>
    <row r="364" spans="1:5" x14ac:dyDescent="0.25">
      <c r="A364">
        <v>362</v>
      </c>
      <c r="B364">
        <v>1</v>
      </c>
      <c r="C364">
        <v>27.913625533003302</v>
      </c>
      <c r="D364">
        <v>14.91</v>
      </c>
      <c r="E364">
        <v>22.8</v>
      </c>
    </row>
    <row r="365" spans="1:5" x14ac:dyDescent="0.25">
      <c r="A365">
        <v>363</v>
      </c>
      <c r="B365">
        <v>1</v>
      </c>
      <c r="C365">
        <v>27.906256284306799</v>
      </c>
      <c r="D365">
        <v>14.91</v>
      </c>
      <c r="E365">
        <v>22.8</v>
      </c>
    </row>
    <row r="366" spans="1:5" x14ac:dyDescent="0.25">
      <c r="A366">
        <v>364</v>
      </c>
      <c r="B366">
        <v>1</v>
      </c>
      <c r="C366">
        <v>27.898893776754001</v>
      </c>
      <c r="D366">
        <v>14.91</v>
      </c>
      <c r="E366">
        <v>22.8</v>
      </c>
    </row>
    <row r="367" spans="1:5" x14ac:dyDescent="0.25">
      <c r="A367">
        <v>365</v>
      </c>
      <c r="B367">
        <v>1</v>
      </c>
      <c r="C367">
        <v>27.891538003936901</v>
      </c>
      <c r="D367">
        <v>14.91</v>
      </c>
      <c r="E367">
        <v>22.8</v>
      </c>
    </row>
    <row r="368" spans="1:5" x14ac:dyDescent="0.25">
      <c r="A368">
        <v>366</v>
      </c>
      <c r="B368">
        <v>1</v>
      </c>
      <c r="C368">
        <v>27.884188959453301</v>
      </c>
      <c r="D368">
        <v>14.91</v>
      </c>
      <c r="E368">
        <v>22.8</v>
      </c>
    </row>
    <row r="369" spans="1:5" x14ac:dyDescent="0.25">
      <c r="A369">
        <v>367</v>
      </c>
      <c r="B369">
        <v>1</v>
      </c>
      <c r="C369">
        <v>27.8768466369071</v>
      </c>
      <c r="D369">
        <v>14.91</v>
      </c>
      <c r="E369">
        <v>22.8</v>
      </c>
    </row>
    <row r="370" spans="1:5" x14ac:dyDescent="0.25">
      <c r="A370">
        <v>368</v>
      </c>
      <c r="B370">
        <v>1</v>
      </c>
      <c r="C370">
        <v>27.869511029908299</v>
      </c>
      <c r="D370">
        <v>14.91</v>
      </c>
      <c r="E370">
        <v>22.8</v>
      </c>
    </row>
    <row r="371" spans="1:5" x14ac:dyDescent="0.25">
      <c r="A371">
        <v>369</v>
      </c>
      <c r="B371">
        <v>1</v>
      </c>
      <c r="C371">
        <v>27.862182132072501</v>
      </c>
      <c r="D371">
        <v>14.91</v>
      </c>
      <c r="E371">
        <v>22.8</v>
      </c>
    </row>
    <row r="372" spans="1:5" x14ac:dyDescent="0.25">
      <c r="A372">
        <v>370</v>
      </c>
      <c r="B372">
        <v>1</v>
      </c>
      <c r="C372">
        <v>27.8548599370217</v>
      </c>
      <c r="D372">
        <v>14.91</v>
      </c>
      <c r="E372">
        <v>22.8</v>
      </c>
    </row>
    <row r="373" spans="1:5" x14ac:dyDescent="0.25">
      <c r="A373">
        <v>371</v>
      </c>
      <c r="B373">
        <v>1</v>
      </c>
      <c r="C373">
        <v>27.847544438383501</v>
      </c>
      <c r="D373">
        <v>14.946999999999999</v>
      </c>
      <c r="E373">
        <v>22.06</v>
      </c>
    </row>
    <row r="374" spans="1:5" x14ac:dyDescent="0.25">
      <c r="A374">
        <v>372</v>
      </c>
      <c r="B374">
        <v>1</v>
      </c>
      <c r="C374">
        <v>27.840235629791898</v>
      </c>
      <c r="D374">
        <v>14.946999999999999</v>
      </c>
      <c r="E374">
        <v>22.06</v>
      </c>
    </row>
    <row r="375" spans="1:5" x14ac:dyDescent="0.25">
      <c r="A375">
        <v>373</v>
      </c>
      <c r="B375">
        <v>1</v>
      </c>
      <c r="C375">
        <v>27.8329335048901</v>
      </c>
      <c r="D375">
        <v>14.946999999999999</v>
      </c>
      <c r="E375">
        <v>22.06</v>
      </c>
    </row>
    <row r="376" spans="1:5" x14ac:dyDescent="0.25">
      <c r="A376">
        <v>374</v>
      </c>
      <c r="B376">
        <v>1</v>
      </c>
      <c r="C376">
        <v>27.825638057327701</v>
      </c>
      <c r="D376">
        <v>14.946999999999999</v>
      </c>
      <c r="E376">
        <v>22.06</v>
      </c>
    </row>
    <row r="377" spans="1:5" x14ac:dyDescent="0.25">
      <c r="A377">
        <v>375</v>
      </c>
      <c r="B377">
        <v>1</v>
      </c>
      <c r="C377">
        <v>27.81834928076</v>
      </c>
      <c r="D377">
        <v>14.946999999999999</v>
      </c>
      <c r="E377">
        <v>22.06</v>
      </c>
    </row>
    <row r="378" spans="1:5" x14ac:dyDescent="0.25">
      <c r="A378">
        <v>376</v>
      </c>
      <c r="B378">
        <v>1</v>
      </c>
      <c r="C378">
        <v>27.811067168848201</v>
      </c>
      <c r="D378">
        <v>14.946999999999999</v>
      </c>
      <c r="E378">
        <v>22.06</v>
      </c>
    </row>
    <row r="379" spans="1:5" x14ac:dyDescent="0.25">
      <c r="A379">
        <v>377</v>
      </c>
      <c r="B379">
        <v>1</v>
      </c>
      <c r="C379">
        <v>27.803791715259599</v>
      </c>
      <c r="D379">
        <v>14.946999999999999</v>
      </c>
      <c r="E379">
        <v>22.06</v>
      </c>
    </row>
    <row r="380" spans="1:5" x14ac:dyDescent="0.25">
      <c r="A380">
        <v>378</v>
      </c>
      <c r="B380">
        <v>1</v>
      </c>
      <c r="C380">
        <v>27.7965229136673</v>
      </c>
      <c r="D380">
        <v>14.946999999999999</v>
      </c>
      <c r="E380">
        <v>22.06</v>
      </c>
    </row>
    <row r="381" spans="1:5" x14ac:dyDescent="0.25">
      <c r="A381">
        <v>379</v>
      </c>
      <c r="B381">
        <v>1</v>
      </c>
      <c r="C381">
        <v>27.789260757750402</v>
      </c>
      <c r="D381">
        <v>14.946999999999999</v>
      </c>
      <c r="E381">
        <v>22.06</v>
      </c>
    </row>
    <row r="382" spans="1:5" x14ac:dyDescent="0.25">
      <c r="A382">
        <v>380</v>
      </c>
      <c r="B382">
        <v>1</v>
      </c>
      <c r="C382">
        <v>27.782005241193701</v>
      </c>
      <c r="D382">
        <v>14.946999999999999</v>
      </c>
      <c r="E382">
        <v>22.06</v>
      </c>
    </row>
    <row r="383" spans="1:5" x14ac:dyDescent="0.25">
      <c r="A383">
        <v>381</v>
      </c>
      <c r="B383">
        <v>1</v>
      </c>
      <c r="C383">
        <v>27.7747563576883</v>
      </c>
      <c r="D383">
        <v>14.984999999999999</v>
      </c>
      <c r="E383">
        <v>21.3</v>
      </c>
    </row>
    <row r="384" spans="1:5" x14ac:dyDescent="0.25">
      <c r="A384">
        <v>382</v>
      </c>
      <c r="B384">
        <v>1</v>
      </c>
      <c r="C384">
        <v>27.7675141009307</v>
      </c>
      <c r="D384">
        <v>14.984999999999999</v>
      </c>
      <c r="E384">
        <v>21.3</v>
      </c>
    </row>
    <row r="385" spans="1:5" x14ac:dyDescent="0.25">
      <c r="A385">
        <v>383</v>
      </c>
      <c r="B385">
        <v>1</v>
      </c>
      <c r="C385">
        <v>27.7602784646276</v>
      </c>
      <c r="D385">
        <v>14.984999999999999</v>
      </c>
      <c r="E385">
        <v>21.3</v>
      </c>
    </row>
    <row r="386" spans="1:5" x14ac:dyDescent="0.25">
      <c r="A386">
        <v>384</v>
      </c>
      <c r="B386">
        <v>1</v>
      </c>
      <c r="C386">
        <v>27.753049442491399</v>
      </c>
      <c r="D386">
        <v>14.984999999999999</v>
      </c>
      <c r="E386">
        <v>21.3</v>
      </c>
    </row>
    <row r="387" spans="1:5" x14ac:dyDescent="0.25">
      <c r="A387">
        <v>385</v>
      </c>
      <c r="B387">
        <v>1</v>
      </c>
      <c r="C387">
        <v>27.745827028240299</v>
      </c>
      <c r="D387">
        <v>14.984999999999999</v>
      </c>
      <c r="E387">
        <v>21.3</v>
      </c>
    </row>
    <row r="388" spans="1:5" x14ac:dyDescent="0.25">
      <c r="A388">
        <v>386</v>
      </c>
      <c r="B388">
        <v>1</v>
      </c>
      <c r="C388">
        <v>27.7386112155985</v>
      </c>
      <c r="D388">
        <v>14.984999999999999</v>
      </c>
      <c r="E388">
        <v>21.3</v>
      </c>
    </row>
    <row r="389" spans="1:5" x14ac:dyDescent="0.25">
      <c r="A389">
        <v>387</v>
      </c>
      <c r="B389">
        <v>1</v>
      </c>
      <c r="C389">
        <v>27.731401998296</v>
      </c>
      <c r="D389">
        <v>14.984999999999999</v>
      </c>
      <c r="E389">
        <v>21.3</v>
      </c>
    </row>
    <row r="390" spans="1:5" x14ac:dyDescent="0.25">
      <c r="A390">
        <v>388</v>
      </c>
      <c r="B390">
        <v>1</v>
      </c>
      <c r="C390">
        <v>27.7241993700687</v>
      </c>
      <c r="D390">
        <v>14.984999999999999</v>
      </c>
      <c r="E390">
        <v>21.3</v>
      </c>
    </row>
    <row r="391" spans="1:5" x14ac:dyDescent="0.25">
      <c r="A391">
        <v>389</v>
      </c>
      <c r="B391">
        <v>1</v>
      </c>
      <c r="C391">
        <v>27.717003324658201</v>
      </c>
      <c r="D391">
        <v>14.984999999999999</v>
      </c>
      <c r="E391">
        <v>21.3</v>
      </c>
    </row>
    <row r="392" spans="1:5" x14ac:dyDescent="0.25">
      <c r="A392">
        <v>390</v>
      </c>
      <c r="B392">
        <v>1</v>
      </c>
      <c r="C392">
        <v>27.7098138558122</v>
      </c>
      <c r="D392">
        <v>14.984999999999999</v>
      </c>
      <c r="E392">
        <v>21.3</v>
      </c>
    </row>
    <row r="393" spans="1:5" x14ac:dyDescent="0.25">
      <c r="A393">
        <v>391</v>
      </c>
      <c r="B393">
        <v>1</v>
      </c>
      <c r="C393">
        <v>27.7026309572842</v>
      </c>
      <c r="D393">
        <v>15.023999999999999</v>
      </c>
      <c r="E393">
        <v>20.52</v>
      </c>
    </row>
    <row r="394" spans="1:5" x14ac:dyDescent="0.25">
      <c r="A394">
        <v>392</v>
      </c>
      <c r="B394">
        <v>1</v>
      </c>
      <c r="C394">
        <v>27.6954546228332</v>
      </c>
      <c r="D394">
        <v>15.023999999999999</v>
      </c>
      <c r="E394">
        <v>20.52</v>
      </c>
    </row>
    <row r="395" spans="1:5" x14ac:dyDescent="0.25">
      <c r="A395">
        <v>393</v>
      </c>
      <c r="B395">
        <v>1</v>
      </c>
      <c r="C395">
        <v>27.688284846228498</v>
      </c>
      <c r="D395">
        <v>15.023999999999999</v>
      </c>
      <c r="E395">
        <v>20.52</v>
      </c>
    </row>
    <row r="396" spans="1:5" x14ac:dyDescent="0.25">
      <c r="A396">
        <v>394</v>
      </c>
      <c r="B396">
        <v>1</v>
      </c>
      <c r="C396">
        <v>27.681121621244799</v>
      </c>
      <c r="D396">
        <v>15.023999999999999</v>
      </c>
      <c r="E396">
        <v>20.52</v>
      </c>
    </row>
    <row r="397" spans="1:5" x14ac:dyDescent="0.25">
      <c r="A397">
        <v>395</v>
      </c>
      <c r="B397">
        <v>1</v>
      </c>
      <c r="C397">
        <v>27.673964941662799</v>
      </c>
      <c r="D397">
        <v>15.023999999999999</v>
      </c>
      <c r="E397">
        <v>20.52</v>
      </c>
    </row>
    <row r="398" spans="1:5" x14ac:dyDescent="0.25">
      <c r="A398">
        <v>396</v>
      </c>
      <c r="B398">
        <v>1</v>
      </c>
      <c r="C398">
        <v>27.666814801269101</v>
      </c>
      <c r="D398">
        <v>15.023999999999999</v>
      </c>
      <c r="E398">
        <v>20.52</v>
      </c>
    </row>
    <row r="399" spans="1:5" x14ac:dyDescent="0.25">
      <c r="A399">
        <v>397</v>
      </c>
      <c r="B399">
        <v>1</v>
      </c>
      <c r="C399">
        <v>27.659671193855999</v>
      </c>
      <c r="D399">
        <v>15.023999999999999</v>
      </c>
      <c r="E399">
        <v>20.52</v>
      </c>
    </row>
    <row r="400" spans="1:5" x14ac:dyDescent="0.25">
      <c r="A400">
        <v>398</v>
      </c>
      <c r="B400">
        <v>1</v>
      </c>
      <c r="C400">
        <v>27.6525341132214</v>
      </c>
      <c r="D400">
        <v>15.023999999999999</v>
      </c>
      <c r="E400">
        <v>20.52</v>
      </c>
    </row>
    <row r="401" spans="1:5" x14ac:dyDescent="0.25">
      <c r="A401">
        <v>399</v>
      </c>
      <c r="B401">
        <v>1</v>
      </c>
      <c r="C401">
        <v>27.645403553169398</v>
      </c>
      <c r="D401">
        <v>15.023999999999999</v>
      </c>
      <c r="E401">
        <v>20.52</v>
      </c>
    </row>
    <row r="402" spans="1:5" x14ac:dyDescent="0.25">
      <c r="A402">
        <v>400</v>
      </c>
      <c r="B402">
        <v>1</v>
      </c>
      <c r="C402">
        <v>27.638279507509498</v>
      </c>
      <c r="D402">
        <v>15.023999999999999</v>
      </c>
      <c r="E402">
        <v>20.52</v>
      </c>
    </row>
    <row r="403" spans="1:5" x14ac:dyDescent="0.25">
      <c r="A403">
        <v>401</v>
      </c>
      <c r="B403">
        <v>1</v>
      </c>
      <c r="C403">
        <v>27.631161970057299</v>
      </c>
      <c r="D403">
        <v>15.064</v>
      </c>
      <c r="E403">
        <v>19.72</v>
      </c>
    </row>
    <row r="404" spans="1:5" x14ac:dyDescent="0.25">
      <c r="A404">
        <v>402</v>
      </c>
      <c r="B404">
        <v>1</v>
      </c>
      <c r="C404">
        <v>27.6240509346339</v>
      </c>
      <c r="D404">
        <v>15.064</v>
      </c>
      <c r="E404">
        <v>19.72</v>
      </c>
    </row>
    <row r="405" spans="1:5" x14ac:dyDescent="0.25">
      <c r="A405">
        <v>403</v>
      </c>
      <c r="B405">
        <v>1</v>
      </c>
      <c r="C405">
        <v>27.6169463950704</v>
      </c>
      <c r="D405">
        <v>15.064</v>
      </c>
      <c r="E405">
        <v>19.72</v>
      </c>
    </row>
    <row r="406" spans="1:5" x14ac:dyDescent="0.25">
      <c r="A406">
        <v>404</v>
      </c>
      <c r="B406">
        <v>1</v>
      </c>
      <c r="C406">
        <v>27.609848345203599</v>
      </c>
      <c r="D406">
        <v>15.064</v>
      </c>
      <c r="E406">
        <v>19.72</v>
      </c>
    </row>
    <row r="407" spans="1:5" x14ac:dyDescent="0.25">
      <c r="A407">
        <v>405</v>
      </c>
      <c r="B407">
        <v>1</v>
      </c>
      <c r="C407">
        <v>27.602756778876</v>
      </c>
      <c r="D407">
        <v>15.064</v>
      </c>
      <c r="E407">
        <v>19.72</v>
      </c>
    </row>
    <row r="408" spans="1:5" x14ac:dyDescent="0.25">
      <c r="A408">
        <v>406</v>
      </c>
      <c r="B408">
        <v>1</v>
      </c>
      <c r="C408">
        <v>27.595671689936101</v>
      </c>
      <c r="D408">
        <v>15.064</v>
      </c>
      <c r="E408">
        <v>19.72</v>
      </c>
    </row>
    <row r="409" spans="1:5" x14ac:dyDescent="0.25">
      <c r="A409">
        <v>407</v>
      </c>
      <c r="B409">
        <v>1</v>
      </c>
      <c r="C409">
        <v>27.588593072237799</v>
      </c>
      <c r="D409">
        <v>15.064</v>
      </c>
      <c r="E409">
        <v>19.72</v>
      </c>
    </row>
    <row r="410" spans="1:5" x14ac:dyDescent="0.25">
      <c r="A410">
        <v>408</v>
      </c>
      <c r="B410">
        <v>1</v>
      </c>
      <c r="C410">
        <v>27.581520919641001</v>
      </c>
      <c r="D410">
        <v>15.064</v>
      </c>
      <c r="E410">
        <v>19.72</v>
      </c>
    </row>
    <row r="411" spans="1:5" x14ac:dyDescent="0.25">
      <c r="A411">
        <v>409</v>
      </c>
      <c r="B411">
        <v>1</v>
      </c>
      <c r="C411">
        <v>27.574455226011001</v>
      </c>
      <c r="D411">
        <v>15.064</v>
      </c>
      <c r="E411">
        <v>19.72</v>
      </c>
    </row>
    <row r="412" spans="1:5" x14ac:dyDescent="0.25">
      <c r="A412">
        <v>410</v>
      </c>
      <c r="B412">
        <v>1</v>
      </c>
      <c r="C412">
        <v>27.567395985219299</v>
      </c>
      <c r="D412">
        <v>15.064</v>
      </c>
      <c r="E412">
        <v>19.72</v>
      </c>
    </row>
    <row r="413" spans="1:5" x14ac:dyDescent="0.25">
      <c r="A413">
        <v>411</v>
      </c>
      <c r="B413">
        <v>1</v>
      </c>
      <c r="C413">
        <v>27.560343191142699</v>
      </c>
      <c r="D413">
        <v>15.105</v>
      </c>
      <c r="E413">
        <v>18.899999999999999</v>
      </c>
    </row>
    <row r="414" spans="1:5" x14ac:dyDescent="0.25">
      <c r="A414">
        <v>412</v>
      </c>
      <c r="B414">
        <v>1</v>
      </c>
      <c r="C414">
        <v>27.5532968376639</v>
      </c>
      <c r="D414">
        <v>15.105</v>
      </c>
      <c r="E414">
        <v>18.899999999999999</v>
      </c>
    </row>
    <row r="415" spans="1:5" x14ac:dyDescent="0.25">
      <c r="A415">
        <v>413</v>
      </c>
      <c r="B415">
        <v>1</v>
      </c>
      <c r="C415">
        <v>27.5462569186754</v>
      </c>
      <c r="D415">
        <v>15.105</v>
      </c>
      <c r="E415">
        <v>18.899999999999999</v>
      </c>
    </row>
    <row r="416" spans="1:5" x14ac:dyDescent="0.25">
      <c r="A416">
        <v>414</v>
      </c>
      <c r="B416">
        <v>1</v>
      </c>
      <c r="C416">
        <v>27.539223428075601</v>
      </c>
      <c r="D416">
        <v>15.105</v>
      </c>
      <c r="E416">
        <v>18.899999999999999</v>
      </c>
    </row>
    <row r="417" spans="1:5" x14ac:dyDescent="0.25">
      <c r="A417">
        <v>415</v>
      </c>
      <c r="B417">
        <v>1</v>
      </c>
      <c r="C417">
        <v>27.532196359768299</v>
      </c>
      <c r="D417">
        <v>15.105</v>
      </c>
      <c r="E417">
        <v>18.899999999999999</v>
      </c>
    </row>
    <row r="418" spans="1:5" x14ac:dyDescent="0.25">
      <c r="A418">
        <v>416</v>
      </c>
      <c r="B418">
        <v>1</v>
      </c>
      <c r="C418">
        <v>27.525175707663099</v>
      </c>
      <c r="D418">
        <v>15.105</v>
      </c>
      <c r="E418">
        <v>18.899999999999999</v>
      </c>
    </row>
    <row r="419" spans="1:5" x14ac:dyDescent="0.25">
      <c r="A419">
        <v>417</v>
      </c>
      <c r="B419">
        <v>1</v>
      </c>
      <c r="C419">
        <v>27.518161465675298</v>
      </c>
      <c r="D419">
        <v>15.105</v>
      </c>
      <c r="E419">
        <v>18.899999999999999</v>
      </c>
    </row>
    <row r="420" spans="1:5" x14ac:dyDescent="0.25">
      <c r="A420">
        <v>418</v>
      </c>
      <c r="B420">
        <v>1</v>
      </c>
      <c r="C420">
        <v>27.5111536277259</v>
      </c>
      <c r="D420">
        <v>15.105</v>
      </c>
      <c r="E420">
        <v>18.899999999999999</v>
      </c>
    </row>
    <row r="421" spans="1:5" x14ac:dyDescent="0.25">
      <c r="A421">
        <v>419</v>
      </c>
      <c r="B421">
        <v>1</v>
      </c>
      <c r="C421">
        <v>27.5041521877416</v>
      </c>
      <c r="D421">
        <v>15.105</v>
      </c>
      <c r="E421">
        <v>18.899999999999999</v>
      </c>
    </row>
    <row r="422" spans="1:5" x14ac:dyDescent="0.25">
      <c r="A422">
        <v>420</v>
      </c>
      <c r="B422">
        <v>1</v>
      </c>
      <c r="C422">
        <v>27.4971571396546</v>
      </c>
      <c r="D422">
        <v>15.105</v>
      </c>
      <c r="E422">
        <v>18.899999999999999</v>
      </c>
    </row>
    <row r="423" spans="1:5" x14ac:dyDescent="0.25">
      <c r="A423">
        <v>421</v>
      </c>
      <c r="B423">
        <v>1</v>
      </c>
      <c r="C423">
        <v>27.490168477402801</v>
      </c>
      <c r="D423">
        <v>15.147</v>
      </c>
      <c r="E423">
        <v>18.059999999999999</v>
      </c>
    </row>
    <row r="424" spans="1:5" x14ac:dyDescent="0.25">
      <c r="A424">
        <v>422</v>
      </c>
      <c r="B424">
        <v>1</v>
      </c>
      <c r="C424">
        <v>27.4831861949299</v>
      </c>
      <c r="D424">
        <v>15.147</v>
      </c>
      <c r="E424">
        <v>18.059999999999999</v>
      </c>
    </row>
    <row r="425" spans="1:5" x14ac:dyDescent="0.25">
      <c r="A425">
        <v>423</v>
      </c>
      <c r="B425">
        <v>1</v>
      </c>
      <c r="C425">
        <v>27.476210286189399</v>
      </c>
      <c r="D425">
        <v>15.147</v>
      </c>
      <c r="E425">
        <v>18.059999999999999</v>
      </c>
    </row>
    <row r="426" spans="1:5" x14ac:dyDescent="0.25">
      <c r="A426">
        <v>424</v>
      </c>
      <c r="B426">
        <v>1</v>
      </c>
      <c r="C426">
        <v>27.4692407451405</v>
      </c>
      <c r="D426">
        <v>15.147</v>
      </c>
      <c r="E426">
        <v>18.059999999999999</v>
      </c>
    </row>
    <row r="427" spans="1:5" x14ac:dyDescent="0.25">
      <c r="A427">
        <v>425</v>
      </c>
      <c r="B427">
        <v>1</v>
      </c>
      <c r="C427">
        <v>27.4622775657479</v>
      </c>
      <c r="D427">
        <v>15.147</v>
      </c>
      <c r="E427">
        <v>18.059999999999999</v>
      </c>
    </row>
    <row r="428" spans="1:5" x14ac:dyDescent="0.25">
      <c r="A428">
        <v>426</v>
      </c>
      <c r="B428">
        <v>1</v>
      </c>
      <c r="C428">
        <v>27.455320741982</v>
      </c>
      <c r="D428">
        <v>15.147</v>
      </c>
      <c r="E428">
        <v>18.059999999999999</v>
      </c>
    </row>
    <row r="429" spans="1:5" x14ac:dyDescent="0.25">
      <c r="A429">
        <v>427</v>
      </c>
      <c r="B429">
        <v>1</v>
      </c>
      <c r="C429">
        <v>27.448370267818799</v>
      </c>
      <c r="D429">
        <v>15.147</v>
      </c>
      <c r="E429">
        <v>18.059999999999999</v>
      </c>
    </row>
    <row r="430" spans="1:5" x14ac:dyDescent="0.25">
      <c r="A430">
        <v>428</v>
      </c>
      <c r="B430">
        <v>1</v>
      </c>
      <c r="C430">
        <v>27.441426137240001</v>
      </c>
      <c r="D430">
        <v>15.147</v>
      </c>
      <c r="E430">
        <v>18.059999999999999</v>
      </c>
    </row>
    <row r="431" spans="1:5" x14ac:dyDescent="0.25">
      <c r="A431">
        <v>429</v>
      </c>
      <c r="B431">
        <v>1</v>
      </c>
      <c r="C431">
        <v>27.4344883442328</v>
      </c>
      <c r="D431">
        <v>15.147</v>
      </c>
      <c r="E431">
        <v>18.059999999999999</v>
      </c>
    </row>
    <row r="432" spans="1:5" x14ac:dyDescent="0.25">
      <c r="A432">
        <v>430</v>
      </c>
      <c r="B432">
        <v>1</v>
      </c>
      <c r="C432">
        <v>27.4275568827901</v>
      </c>
      <c r="D432">
        <v>15.147</v>
      </c>
      <c r="E432">
        <v>18.059999999999999</v>
      </c>
    </row>
    <row r="433" spans="1:5" x14ac:dyDescent="0.25">
      <c r="A433">
        <v>431</v>
      </c>
      <c r="B433">
        <v>1</v>
      </c>
      <c r="C433">
        <v>27.4206317469102</v>
      </c>
      <c r="D433">
        <v>15.19</v>
      </c>
      <c r="E433">
        <v>17.2</v>
      </c>
    </row>
    <row r="434" spans="1:5" x14ac:dyDescent="0.25">
      <c r="A434">
        <v>432</v>
      </c>
      <c r="B434">
        <v>1</v>
      </c>
      <c r="C434">
        <v>27.4137129305972</v>
      </c>
      <c r="D434">
        <v>15.19</v>
      </c>
      <c r="E434">
        <v>17.2</v>
      </c>
    </row>
    <row r="435" spans="1:5" x14ac:dyDescent="0.25">
      <c r="A435">
        <v>433</v>
      </c>
      <c r="B435">
        <v>1</v>
      </c>
      <c r="C435">
        <v>27.4068004278651</v>
      </c>
      <c r="D435">
        <v>15.19</v>
      </c>
      <c r="E435">
        <v>17.2</v>
      </c>
    </row>
    <row r="436" spans="1:5" x14ac:dyDescent="0.25">
      <c r="A436">
        <v>434</v>
      </c>
      <c r="B436">
        <v>1</v>
      </c>
      <c r="C436">
        <v>27.399894232733399</v>
      </c>
      <c r="D436">
        <v>15.19</v>
      </c>
      <c r="E436">
        <v>17.2</v>
      </c>
    </row>
    <row r="437" spans="1:5" x14ac:dyDescent="0.25">
      <c r="A437">
        <v>435</v>
      </c>
      <c r="B437">
        <v>1</v>
      </c>
      <c r="C437">
        <v>27.392994339227201</v>
      </c>
      <c r="D437">
        <v>15.19</v>
      </c>
      <c r="E437">
        <v>17.2</v>
      </c>
    </row>
    <row r="438" spans="1:5" x14ac:dyDescent="0.25">
      <c r="A438">
        <v>436</v>
      </c>
      <c r="B438">
        <v>1</v>
      </c>
      <c r="C438">
        <v>27.386100741377302</v>
      </c>
      <c r="D438">
        <v>15.19</v>
      </c>
      <c r="E438">
        <v>17.2</v>
      </c>
    </row>
    <row r="439" spans="1:5" x14ac:dyDescent="0.25">
      <c r="A439">
        <v>437</v>
      </c>
      <c r="B439">
        <v>1</v>
      </c>
      <c r="C439">
        <v>27.379213433219899</v>
      </c>
      <c r="D439">
        <v>15.19</v>
      </c>
      <c r="E439">
        <v>17.2</v>
      </c>
    </row>
    <row r="440" spans="1:5" x14ac:dyDescent="0.25">
      <c r="A440">
        <v>438</v>
      </c>
      <c r="B440">
        <v>1</v>
      </c>
      <c r="C440">
        <v>27.372332408796598</v>
      </c>
      <c r="D440">
        <v>15.19</v>
      </c>
      <c r="E440">
        <v>17.2</v>
      </c>
    </row>
    <row r="441" spans="1:5" x14ac:dyDescent="0.25">
      <c r="A441">
        <v>439</v>
      </c>
      <c r="B441">
        <v>1</v>
      </c>
      <c r="C441">
        <v>27.365457662154999</v>
      </c>
      <c r="D441">
        <v>15.19</v>
      </c>
      <c r="E441">
        <v>17.2</v>
      </c>
    </row>
    <row r="442" spans="1:5" x14ac:dyDescent="0.25">
      <c r="A442">
        <v>440</v>
      </c>
      <c r="B442">
        <v>1</v>
      </c>
      <c r="C442">
        <v>27.3585891873477</v>
      </c>
      <c r="D442">
        <v>15.19</v>
      </c>
      <c r="E442">
        <v>17.2</v>
      </c>
    </row>
    <row r="443" spans="1:5" x14ac:dyDescent="0.25">
      <c r="A443">
        <v>441</v>
      </c>
      <c r="B443">
        <v>1</v>
      </c>
      <c r="C443">
        <v>27.351726978433401</v>
      </c>
      <c r="D443">
        <v>15.234</v>
      </c>
      <c r="E443">
        <v>16.32</v>
      </c>
    </row>
    <row r="444" spans="1:5" x14ac:dyDescent="0.25">
      <c r="A444">
        <v>442</v>
      </c>
      <c r="B444">
        <v>1</v>
      </c>
      <c r="C444">
        <v>27.344871029475701</v>
      </c>
      <c r="D444">
        <v>15.234</v>
      </c>
      <c r="E444">
        <v>16.32</v>
      </c>
    </row>
    <row r="445" spans="1:5" x14ac:dyDescent="0.25">
      <c r="A445">
        <v>443</v>
      </c>
      <c r="B445">
        <v>1</v>
      </c>
      <c r="C445">
        <v>27.338021334548799</v>
      </c>
      <c r="D445">
        <v>15.234</v>
      </c>
      <c r="E445">
        <v>16.32</v>
      </c>
    </row>
    <row r="446" spans="1:5" x14ac:dyDescent="0.25">
      <c r="A446">
        <v>444</v>
      </c>
      <c r="B446">
        <v>1</v>
      </c>
      <c r="C446">
        <v>27.3311778877321</v>
      </c>
      <c r="D446">
        <v>15.234</v>
      </c>
      <c r="E446">
        <v>16.32</v>
      </c>
    </row>
    <row r="447" spans="1:5" x14ac:dyDescent="0.25">
      <c r="A447">
        <v>445</v>
      </c>
      <c r="B447">
        <v>1</v>
      </c>
      <c r="C447">
        <v>27.3243406831104</v>
      </c>
      <c r="D447">
        <v>15.234</v>
      </c>
      <c r="E447">
        <v>16.32</v>
      </c>
    </row>
    <row r="448" spans="1:5" x14ac:dyDescent="0.25">
      <c r="A448">
        <v>446</v>
      </c>
      <c r="B448">
        <v>1</v>
      </c>
      <c r="C448">
        <v>27.3175097147743</v>
      </c>
      <c r="D448">
        <v>15.234</v>
      </c>
      <c r="E448">
        <v>16.32</v>
      </c>
    </row>
    <row r="449" spans="1:5" x14ac:dyDescent="0.25">
      <c r="A449">
        <v>447</v>
      </c>
      <c r="B449">
        <v>1</v>
      </c>
      <c r="C449">
        <v>27.310684976819701</v>
      </c>
      <c r="D449">
        <v>15.234</v>
      </c>
      <c r="E449">
        <v>16.32</v>
      </c>
    </row>
    <row r="450" spans="1:5" x14ac:dyDescent="0.25">
      <c r="A450">
        <v>448</v>
      </c>
      <c r="B450">
        <v>1</v>
      </c>
      <c r="C450">
        <v>27.303866463348001</v>
      </c>
      <c r="D450">
        <v>15.234</v>
      </c>
      <c r="E450">
        <v>16.32</v>
      </c>
    </row>
    <row r="451" spans="1:5" x14ac:dyDescent="0.25">
      <c r="A451">
        <v>449</v>
      </c>
      <c r="B451">
        <v>1</v>
      </c>
      <c r="C451">
        <v>27.2970541684662</v>
      </c>
      <c r="D451">
        <v>15.234</v>
      </c>
      <c r="E451">
        <v>16.32</v>
      </c>
    </row>
    <row r="452" spans="1:5" x14ac:dyDescent="0.25">
      <c r="A452">
        <v>450</v>
      </c>
      <c r="B452">
        <v>1</v>
      </c>
      <c r="C452">
        <v>27.2902480862865</v>
      </c>
      <c r="D452">
        <v>15.234</v>
      </c>
      <c r="E452">
        <v>16.32</v>
      </c>
    </row>
    <row r="453" spans="1:5" x14ac:dyDescent="0.25">
      <c r="A453">
        <v>451</v>
      </c>
      <c r="B453">
        <v>1</v>
      </c>
      <c r="C453">
        <v>27.283448210926998</v>
      </c>
      <c r="D453">
        <v>15.279</v>
      </c>
      <c r="E453">
        <v>15.42</v>
      </c>
    </row>
    <row r="454" spans="1:5" x14ac:dyDescent="0.25">
      <c r="A454">
        <v>452</v>
      </c>
      <c r="B454">
        <v>1</v>
      </c>
      <c r="C454">
        <v>27.276654536511</v>
      </c>
      <c r="D454">
        <v>15.279</v>
      </c>
      <c r="E454">
        <v>15.42</v>
      </c>
    </row>
    <row r="455" spans="1:5" x14ac:dyDescent="0.25">
      <c r="A455">
        <v>453</v>
      </c>
      <c r="B455">
        <v>1</v>
      </c>
      <c r="C455">
        <v>27.269867057171702</v>
      </c>
      <c r="D455">
        <v>15.279</v>
      </c>
      <c r="E455">
        <v>15.42</v>
      </c>
    </row>
    <row r="456" spans="1:5" x14ac:dyDescent="0.25">
      <c r="A456">
        <v>454</v>
      </c>
      <c r="B456">
        <v>1</v>
      </c>
      <c r="C456">
        <v>27.263085767048199</v>
      </c>
      <c r="D456">
        <v>15.279</v>
      </c>
      <c r="E456">
        <v>15.42</v>
      </c>
    </row>
    <row r="457" spans="1:5" x14ac:dyDescent="0.25">
      <c r="A457">
        <v>455</v>
      </c>
      <c r="B457">
        <v>1</v>
      </c>
      <c r="C457">
        <v>27.256310660284498</v>
      </c>
      <c r="D457">
        <v>15.279</v>
      </c>
      <c r="E457">
        <v>15.42</v>
      </c>
    </row>
    <row r="458" spans="1:5" x14ac:dyDescent="0.25">
      <c r="A458">
        <v>456</v>
      </c>
      <c r="B458">
        <v>1</v>
      </c>
      <c r="C458">
        <v>27.249541731030501</v>
      </c>
      <c r="D458">
        <v>15.279</v>
      </c>
      <c r="E458">
        <v>15.42</v>
      </c>
    </row>
    <row r="459" spans="1:5" x14ac:dyDescent="0.25">
      <c r="A459">
        <v>457</v>
      </c>
      <c r="B459">
        <v>1</v>
      </c>
      <c r="C459">
        <v>27.2427789734414</v>
      </c>
      <c r="D459">
        <v>15.279</v>
      </c>
      <c r="E459">
        <v>15.42</v>
      </c>
    </row>
    <row r="460" spans="1:5" x14ac:dyDescent="0.25">
      <c r="A460">
        <v>458</v>
      </c>
      <c r="B460">
        <v>1</v>
      </c>
      <c r="C460">
        <v>27.2360223816776</v>
      </c>
      <c r="D460">
        <v>15.279</v>
      </c>
      <c r="E460">
        <v>15.42</v>
      </c>
    </row>
    <row r="461" spans="1:5" x14ac:dyDescent="0.25">
      <c r="A461">
        <v>459</v>
      </c>
      <c r="B461">
        <v>1</v>
      </c>
      <c r="C461">
        <v>27.229271949905101</v>
      </c>
      <c r="D461">
        <v>15.279</v>
      </c>
      <c r="E461">
        <v>15.42</v>
      </c>
    </row>
    <row r="462" spans="1:5" x14ac:dyDescent="0.25">
      <c r="A462">
        <v>460</v>
      </c>
      <c r="B462">
        <v>1</v>
      </c>
      <c r="C462">
        <v>27.222527672295499</v>
      </c>
      <c r="D462">
        <v>15.279</v>
      </c>
      <c r="E462">
        <v>15.42</v>
      </c>
    </row>
    <row r="463" spans="1:5" x14ac:dyDescent="0.25">
      <c r="A463">
        <v>461</v>
      </c>
      <c r="B463">
        <v>1</v>
      </c>
      <c r="C463">
        <v>27.2157895430256</v>
      </c>
      <c r="D463">
        <v>15.324999999999999</v>
      </c>
      <c r="E463">
        <v>14.5</v>
      </c>
    </row>
    <row r="464" spans="1:5" x14ac:dyDescent="0.25">
      <c r="A464">
        <v>462</v>
      </c>
      <c r="B464">
        <v>1</v>
      </c>
      <c r="C464">
        <v>27.2090575562775</v>
      </c>
      <c r="D464">
        <v>15.324999999999999</v>
      </c>
      <c r="E464">
        <v>14.5</v>
      </c>
    </row>
    <row r="465" spans="1:5" x14ac:dyDescent="0.25">
      <c r="A465">
        <v>463</v>
      </c>
      <c r="B465">
        <v>1</v>
      </c>
      <c r="C465">
        <v>27.202331706243601</v>
      </c>
      <c r="D465">
        <v>15.324999999999999</v>
      </c>
      <c r="E465">
        <v>14.5</v>
      </c>
    </row>
    <row r="466" spans="1:5" x14ac:dyDescent="0.25">
      <c r="A466">
        <v>464</v>
      </c>
      <c r="B466">
        <v>1</v>
      </c>
      <c r="C466">
        <v>27.195611987121701</v>
      </c>
      <c r="D466">
        <v>15.324999999999999</v>
      </c>
      <c r="E466">
        <v>14.5</v>
      </c>
    </row>
    <row r="467" spans="1:5" x14ac:dyDescent="0.25">
      <c r="A467">
        <v>465</v>
      </c>
      <c r="B467">
        <v>1</v>
      </c>
      <c r="C467">
        <v>27.188898393114801</v>
      </c>
      <c r="D467">
        <v>15.324999999999999</v>
      </c>
      <c r="E467">
        <v>14.5</v>
      </c>
    </row>
    <row r="468" spans="1:5" x14ac:dyDescent="0.25">
      <c r="A468">
        <v>466</v>
      </c>
      <c r="B468">
        <v>1</v>
      </c>
      <c r="C468">
        <v>27.182190918431498</v>
      </c>
      <c r="D468">
        <v>15.324999999999999</v>
      </c>
      <c r="E468">
        <v>14.5</v>
      </c>
    </row>
    <row r="469" spans="1:5" x14ac:dyDescent="0.25">
      <c r="A469">
        <v>467</v>
      </c>
      <c r="B469">
        <v>1</v>
      </c>
      <c r="C469">
        <v>27.175489557285498</v>
      </c>
      <c r="D469">
        <v>15.324999999999999</v>
      </c>
      <c r="E469">
        <v>14.5</v>
      </c>
    </row>
    <row r="470" spans="1:5" x14ac:dyDescent="0.25">
      <c r="A470">
        <v>468</v>
      </c>
      <c r="B470">
        <v>1</v>
      </c>
      <c r="C470">
        <v>27.168794303896199</v>
      </c>
      <c r="D470">
        <v>15.324999999999999</v>
      </c>
      <c r="E470">
        <v>14.5</v>
      </c>
    </row>
    <row r="471" spans="1:5" x14ac:dyDescent="0.25">
      <c r="A471">
        <v>469</v>
      </c>
      <c r="B471">
        <v>1</v>
      </c>
      <c r="C471">
        <v>27.162105152488</v>
      </c>
      <c r="D471">
        <v>15.324999999999999</v>
      </c>
      <c r="E471">
        <v>14.5</v>
      </c>
    </row>
    <row r="472" spans="1:5" x14ac:dyDescent="0.25">
      <c r="A472">
        <v>470</v>
      </c>
      <c r="B472">
        <v>1</v>
      </c>
      <c r="C472">
        <v>27.155422097291002</v>
      </c>
      <c r="D472">
        <v>15.324999999999999</v>
      </c>
      <c r="E472">
        <v>14.5</v>
      </c>
    </row>
    <row r="473" spans="1:5" x14ac:dyDescent="0.25">
      <c r="A473">
        <v>471</v>
      </c>
      <c r="B473">
        <v>1</v>
      </c>
      <c r="C473">
        <v>27.148745132540402</v>
      </c>
      <c r="D473">
        <v>15.372</v>
      </c>
      <c r="E473">
        <v>13.56</v>
      </c>
    </row>
    <row r="474" spans="1:5" x14ac:dyDescent="0.25">
      <c r="A474">
        <v>472</v>
      </c>
      <c r="B474">
        <v>1</v>
      </c>
      <c r="C474">
        <v>27.142074252476998</v>
      </c>
      <c r="D474">
        <v>15.372</v>
      </c>
      <c r="E474">
        <v>13.56</v>
      </c>
    </row>
    <row r="475" spans="1:5" x14ac:dyDescent="0.25">
      <c r="A475">
        <v>473</v>
      </c>
      <c r="B475">
        <v>1</v>
      </c>
      <c r="C475">
        <v>27.1354094513514</v>
      </c>
      <c r="D475">
        <v>15.372</v>
      </c>
      <c r="E475">
        <v>13.56</v>
      </c>
    </row>
    <row r="476" spans="1:5" x14ac:dyDescent="0.25">
      <c r="A476">
        <v>474</v>
      </c>
      <c r="B476">
        <v>1</v>
      </c>
      <c r="C476">
        <v>27.128750723419898</v>
      </c>
      <c r="D476">
        <v>15.372</v>
      </c>
      <c r="E476">
        <v>13.56</v>
      </c>
    </row>
    <row r="477" spans="1:5" x14ac:dyDescent="0.25">
      <c r="A477">
        <v>475</v>
      </c>
      <c r="B477">
        <v>1</v>
      </c>
      <c r="C477">
        <v>27.122098062943799</v>
      </c>
      <c r="D477">
        <v>15.372</v>
      </c>
      <c r="E477">
        <v>13.56</v>
      </c>
    </row>
    <row r="478" spans="1:5" x14ac:dyDescent="0.25">
      <c r="A478">
        <v>476</v>
      </c>
      <c r="B478">
        <v>1</v>
      </c>
      <c r="C478">
        <v>27.1154514641898</v>
      </c>
      <c r="D478">
        <v>15.372</v>
      </c>
      <c r="E478">
        <v>13.56</v>
      </c>
    </row>
    <row r="479" spans="1:5" x14ac:dyDescent="0.25">
      <c r="A479">
        <v>477</v>
      </c>
      <c r="B479">
        <v>1</v>
      </c>
      <c r="C479">
        <v>27.108810921430099</v>
      </c>
      <c r="D479">
        <v>15.372</v>
      </c>
      <c r="E479">
        <v>13.56</v>
      </c>
    </row>
    <row r="480" spans="1:5" x14ac:dyDescent="0.25">
      <c r="A480">
        <v>478</v>
      </c>
      <c r="B480">
        <v>1</v>
      </c>
      <c r="C480">
        <v>27.102176428942101</v>
      </c>
      <c r="D480">
        <v>15.372</v>
      </c>
      <c r="E480">
        <v>13.56</v>
      </c>
    </row>
    <row r="481" spans="1:5" x14ac:dyDescent="0.25">
      <c r="A481">
        <v>479</v>
      </c>
      <c r="B481">
        <v>1</v>
      </c>
      <c r="C481">
        <v>27.095547981008401</v>
      </c>
      <c r="D481">
        <v>15.372</v>
      </c>
      <c r="E481">
        <v>13.56</v>
      </c>
    </row>
    <row r="482" spans="1:5" x14ac:dyDescent="0.25">
      <c r="A482">
        <v>480</v>
      </c>
      <c r="B482">
        <v>1</v>
      </c>
      <c r="C482">
        <v>27.088925571916999</v>
      </c>
      <c r="D482">
        <v>15.372</v>
      </c>
      <c r="E482">
        <v>13.56</v>
      </c>
    </row>
    <row r="483" spans="1:5" x14ac:dyDescent="0.25">
      <c r="A483">
        <v>481</v>
      </c>
      <c r="B483">
        <v>1</v>
      </c>
      <c r="C483">
        <v>27.082309195961201</v>
      </c>
      <c r="D483">
        <v>15.42</v>
      </c>
      <c r="E483">
        <v>12.6</v>
      </c>
    </row>
    <row r="484" spans="1:5" x14ac:dyDescent="0.25">
      <c r="A484">
        <v>482</v>
      </c>
      <c r="B484">
        <v>1</v>
      </c>
      <c r="C484">
        <v>27.075698847439501</v>
      </c>
      <c r="D484">
        <v>15.42</v>
      </c>
      <c r="E484">
        <v>12.6</v>
      </c>
    </row>
    <row r="485" spans="1:5" x14ac:dyDescent="0.25">
      <c r="A485">
        <v>483</v>
      </c>
      <c r="B485">
        <v>1</v>
      </c>
      <c r="C485">
        <v>27.069094520660698</v>
      </c>
      <c r="D485">
        <v>15.42</v>
      </c>
      <c r="E485">
        <v>12.6</v>
      </c>
    </row>
    <row r="486" spans="1:5" x14ac:dyDescent="0.25">
      <c r="A486">
        <v>484</v>
      </c>
      <c r="B486">
        <v>1</v>
      </c>
      <c r="C486">
        <v>27.0624962099388</v>
      </c>
      <c r="D486">
        <v>15.42</v>
      </c>
      <c r="E486">
        <v>12.6</v>
      </c>
    </row>
    <row r="487" spans="1:5" x14ac:dyDescent="0.25">
      <c r="A487">
        <v>485</v>
      </c>
      <c r="B487">
        <v>1</v>
      </c>
      <c r="C487">
        <v>27.055903909593098</v>
      </c>
      <c r="D487">
        <v>15.42</v>
      </c>
      <c r="E487">
        <v>12.6</v>
      </c>
    </row>
    <row r="488" spans="1:5" x14ac:dyDescent="0.25">
      <c r="A488">
        <v>486</v>
      </c>
      <c r="B488">
        <v>1</v>
      </c>
      <c r="C488">
        <v>27.049317613948102</v>
      </c>
      <c r="D488">
        <v>15.42</v>
      </c>
      <c r="E488">
        <v>12.6</v>
      </c>
    </row>
    <row r="489" spans="1:5" x14ac:dyDescent="0.25">
      <c r="A489">
        <v>487</v>
      </c>
      <c r="B489">
        <v>1</v>
      </c>
      <c r="C489">
        <v>27.0427373173336</v>
      </c>
      <c r="D489">
        <v>15.42</v>
      </c>
      <c r="E489">
        <v>12.6</v>
      </c>
    </row>
    <row r="490" spans="1:5" x14ac:dyDescent="0.25">
      <c r="A490">
        <v>488</v>
      </c>
      <c r="B490">
        <v>1</v>
      </c>
      <c r="C490">
        <v>27.0361630140846</v>
      </c>
      <c r="D490">
        <v>15.42</v>
      </c>
      <c r="E490">
        <v>12.6</v>
      </c>
    </row>
    <row r="491" spans="1:5" x14ac:dyDescent="0.25">
      <c r="A491">
        <v>489</v>
      </c>
      <c r="B491">
        <v>1</v>
      </c>
      <c r="C491">
        <v>27.029594698541501</v>
      </c>
      <c r="D491">
        <v>15.42</v>
      </c>
      <c r="E491">
        <v>12.6</v>
      </c>
    </row>
    <row r="492" spans="1:5" x14ac:dyDescent="0.25">
      <c r="A492">
        <v>490</v>
      </c>
      <c r="B492">
        <v>1</v>
      </c>
      <c r="C492">
        <v>27.023032365049701</v>
      </c>
      <c r="D492">
        <v>15.42</v>
      </c>
      <c r="E492">
        <v>12.6</v>
      </c>
    </row>
    <row r="493" spans="1:5" x14ac:dyDescent="0.25">
      <c r="A493">
        <v>491</v>
      </c>
      <c r="B493">
        <v>1</v>
      </c>
      <c r="C493">
        <v>27.016476007960001</v>
      </c>
      <c r="D493">
        <v>15.468999999999999</v>
      </c>
      <c r="E493">
        <v>11.62</v>
      </c>
    </row>
    <row r="494" spans="1:5" x14ac:dyDescent="0.25">
      <c r="A494">
        <v>492</v>
      </c>
      <c r="B494">
        <v>1</v>
      </c>
      <c r="C494">
        <v>27.009925621628401</v>
      </c>
      <c r="D494">
        <v>15.468999999999999</v>
      </c>
      <c r="E494">
        <v>11.62</v>
      </c>
    </row>
    <row r="495" spans="1:5" x14ac:dyDescent="0.25">
      <c r="A495">
        <v>493</v>
      </c>
      <c r="B495">
        <v>1</v>
      </c>
      <c r="C495">
        <v>27.003381200421099</v>
      </c>
      <c r="D495">
        <v>15.468999999999999</v>
      </c>
      <c r="E495">
        <v>11.62</v>
      </c>
    </row>
    <row r="496" spans="1:5" x14ac:dyDescent="0.25">
      <c r="A496">
        <v>494</v>
      </c>
      <c r="B496">
        <v>1</v>
      </c>
      <c r="C496">
        <v>26.996842738709599</v>
      </c>
      <c r="D496">
        <v>15.468999999999999</v>
      </c>
      <c r="E496">
        <v>11.62</v>
      </c>
    </row>
    <row r="497" spans="1:5" x14ac:dyDescent="0.25">
      <c r="A497">
        <v>495</v>
      </c>
      <c r="B497">
        <v>1</v>
      </c>
      <c r="C497">
        <v>26.990310230870399</v>
      </c>
      <c r="D497">
        <v>15.468999999999999</v>
      </c>
      <c r="E497">
        <v>11.62</v>
      </c>
    </row>
    <row r="498" spans="1:5" x14ac:dyDescent="0.25">
      <c r="A498">
        <v>496</v>
      </c>
      <c r="B498">
        <v>1</v>
      </c>
      <c r="C498">
        <v>26.983783671285401</v>
      </c>
      <c r="D498">
        <v>15.468999999999999</v>
      </c>
      <c r="E498">
        <v>11.62</v>
      </c>
    </row>
    <row r="499" spans="1:5" x14ac:dyDescent="0.25">
      <c r="A499">
        <v>497</v>
      </c>
      <c r="B499">
        <v>1</v>
      </c>
      <c r="C499">
        <v>26.977263054341599</v>
      </c>
      <c r="D499">
        <v>15.468999999999999</v>
      </c>
      <c r="E499">
        <v>11.62</v>
      </c>
    </row>
    <row r="500" spans="1:5" x14ac:dyDescent="0.25">
      <c r="A500">
        <v>498</v>
      </c>
      <c r="B500">
        <v>1</v>
      </c>
      <c r="C500">
        <v>26.970748374431199</v>
      </c>
      <c r="D500">
        <v>15.468999999999999</v>
      </c>
      <c r="E500">
        <v>11.62</v>
      </c>
    </row>
    <row r="501" spans="1:5" x14ac:dyDescent="0.25">
      <c r="A501">
        <v>499</v>
      </c>
      <c r="B501">
        <v>1</v>
      </c>
      <c r="C501">
        <v>26.964239625951599</v>
      </c>
      <c r="D501">
        <v>15.468999999999999</v>
      </c>
      <c r="E501">
        <v>11.62</v>
      </c>
    </row>
    <row r="502" spans="1:5" x14ac:dyDescent="0.25">
      <c r="A502">
        <v>500</v>
      </c>
      <c r="B502">
        <v>1</v>
      </c>
      <c r="C502">
        <v>26.957736803305401</v>
      </c>
      <c r="D502">
        <v>15.468999999999999</v>
      </c>
      <c r="E502">
        <v>11.62</v>
      </c>
    </row>
    <row r="503" spans="1:5" x14ac:dyDescent="0.25">
      <c r="A503">
        <v>501</v>
      </c>
      <c r="B503">
        <v>1</v>
      </c>
      <c r="C503">
        <v>26.951239900900301</v>
      </c>
      <c r="D503">
        <v>15.519</v>
      </c>
      <c r="E503">
        <v>10.62</v>
      </c>
    </row>
    <row r="504" spans="1:5" x14ac:dyDescent="0.25">
      <c r="A504">
        <v>502</v>
      </c>
      <c r="B504">
        <v>1</v>
      </c>
      <c r="C504">
        <v>26.9447489131494</v>
      </c>
      <c r="D504">
        <v>15.519</v>
      </c>
      <c r="E504">
        <v>10.62</v>
      </c>
    </row>
    <row r="505" spans="1:5" x14ac:dyDescent="0.25">
      <c r="A505">
        <v>503</v>
      </c>
      <c r="B505">
        <v>1</v>
      </c>
      <c r="C505">
        <v>26.938263834475698</v>
      </c>
      <c r="D505">
        <v>15.519</v>
      </c>
      <c r="E505">
        <v>10.62</v>
      </c>
    </row>
    <row r="506" spans="1:5" x14ac:dyDescent="0.25">
      <c r="A506">
        <v>504</v>
      </c>
      <c r="B506">
        <v>1</v>
      </c>
      <c r="C506">
        <v>26.931784659307599</v>
      </c>
      <c r="D506">
        <v>15.519</v>
      </c>
      <c r="E506">
        <v>10.62</v>
      </c>
    </row>
    <row r="507" spans="1:5" x14ac:dyDescent="0.25">
      <c r="A507">
        <v>505</v>
      </c>
      <c r="B507">
        <v>1</v>
      </c>
      <c r="C507">
        <v>26.925311382078601</v>
      </c>
      <c r="D507">
        <v>15.519</v>
      </c>
      <c r="E507">
        <v>10.62</v>
      </c>
    </row>
    <row r="508" spans="1:5" x14ac:dyDescent="0.25">
      <c r="A508">
        <v>506</v>
      </c>
      <c r="B508">
        <v>1</v>
      </c>
      <c r="C508">
        <v>26.918843997227398</v>
      </c>
      <c r="D508">
        <v>15.519</v>
      </c>
      <c r="E508">
        <v>10.62</v>
      </c>
    </row>
    <row r="509" spans="1:5" x14ac:dyDescent="0.25">
      <c r="A509">
        <v>507</v>
      </c>
      <c r="B509">
        <v>1</v>
      </c>
      <c r="C509">
        <v>26.912382499197701</v>
      </c>
      <c r="D509">
        <v>15.519</v>
      </c>
      <c r="E509">
        <v>10.62</v>
      </c>
    </row>
    <row r="510" spans="1:5" x14ac:dyDescent="0.25">
      <c r="A510">
        <v>508</v>
      </c>
      <c r="B510">
        <v>1</v>
      </c>
      <c r="C510">
        <v>26.905926882438301</v>
      </c>
      <c r="D510">
        <v>15.519</v>
      </c>
      <c r="E510">
        <v>10.62</v>
      </c>
    </row>
    <row r="511" spans="1:5" x14ac:dyDescent="0.25">
      <c r="A511">
        <v>509</v>
      </c>
      <c r="B511">
        <v>1</v>
      </c>
      <c r="C511">
        <v>26.899477141403398</v>
      </c>
      <c r="D511">
        <v>15.519</v>
      </c>
      <c r="E511">
        <v>10.62</v>
      </c>
    </row>
    <row r="512" spans="1:5" x14ac:dyDescent="0.25">
      <c r="A512">
        <v>510</v>
      </c>
      <c r="B512">
        <v>1</v>
      </c>
      <c r="C512">
        <v>26.893033270552099</v>
      </c>
      <c r="D512">
        <v>15.519</v>
      </c>
      <c r="E512">
        <v>10.62</v>
      </c>
    </row>
    <row r="513" spans="1:5" x14ac:dyDescent="0.25">
      <c r="A513">
        <v>511</v>
      </c>
      <c r="B513">
        <v>1</v>
      </c>
      <c r="C513">
        <v>26.8865952643486</v>
      </c>
      <c r="D513">
        <v>15.468</v>
      </c>
      <c r="E513">
        <v>11.64</v>
      </c>
    </row>
    <row r="514" spans="1:5" x14ac:dyDescent="0.25">
      <c r="A514">
        <v>512</v>
      </c>
      <c r="B514">
        <v>1</v>
      </c>
      <c r="C514">
        <v>26.880163117262398</v>
      </c>
      <c r="D514">
        <v>15.468</v>
      </c>
      <c r="E514">
        <v>11.64</v>
      </c>
    </row>
    <row r="515" spans="1:5" x14ac:dyDescent="0.25">
      <c r="A515">
        <v>513</v>
      </c>
      <c r="B515">
        <v>1</v>
      </c>
      <c r="C515">
        <v>26.873736823762801</v>
      </c>
      <c r="D515">
        <v>15.468</v>
      </c>
      <c r="E515">
        <v>11.64</v>
      </c>
    </row>
    <row r="516" spans="1:5" x14ac:dyDescent="0.25">
      <c r="A516">
        <v>514</v>
      </c>
      <c r="B516">
        <v>1</v>
      </c>
      <c r="C516">
        <v>26.867316378324102</v>
      </c>
      <c r="D516">
        <v>15.468</v>
      </c>
      <c r="E516">
        <v>11.64</v>
      </c>
    </row>
    <row r="517" spans="1:5" x14ac:dyDescent="0.25">
      <c r="A517">
        <v>515</v>
      </c>
      <c r="B517">
        <v>1</v>
      </c>
      <c r="C517">
        <v>26.860901775426001</v>
      </c>
      <c r="D517">
        <v>15.468</v>
      </c>
      <c r="E517">
        <v>11.64</v>
      </c>
    </row>
    <row r="518" spans="1:5" x14ac:dyDescent="0.25">
      <c r="A518">
        <v>516</v>
      </c>
      <c r="B518">
        <v>1</v>
      </c>
      <c r="C518">
        <v>26.854493009553099</v>
      </c>
      <c r="D518">
        <v>15.468</v>
      </c>
      <c r="E518">
        <v>11.64</v>
      </c>
    </row>
    <row r="519" spans="1:5" x14ac:dyDescent="0.25">
      <c r="A519">
        <v>517</v>
      </c>
      <c r="B519">
        <v>1</v>
      </c>
      <c r="C519">
        <v>26.848090075195099</v>
      </c>
      <c r="D519">
        <v>15.468</v>
      </c>
      <c r="E519">
        <v>11.64</v>
      </c>
    </row>
    <row r="520" spans="1:5" x14ac:dyDescent="0.25">
      <c r="A520">
        <v>518</v>
      </c>
      <c r="B520">
        <v>1</v>
      </c>
      <c r="C520">
        <v>26.8416929668469</v>
      </c>
      <c r="D520">
        <v>15.468</v>
      </c>
      <c r="E520">
        <v>11.64</v>
      </c>
    </row>
    <row r="521" spans="1:5" x14ac:dyDescent="0.25">
      <c r="A521">
        <v>519</v>
      </c>
      <c r="B521">
        <v>1</v>
      </c>
      <c r="C521">
        <v>26.835301679008499</v>
      </c>
      <c r="D521">
        <v>15.468</v>
      </c>
      <c r="E521">
        <v>11.64</v>
      </c>
    </row>
    <row r="522" spans="1:5" x14ac:dyDescent="0.25">
      <c r="A522">
        <v>520</v>
      </c>
      <c r="B522">
        <v>1</v>
      </c>
      <c r="C522">
        <v>26.828916206184999</v>
      </c>
      <c r="D522">
        <v>15.468</v>
      </c>
      <c r="E522">
        <v>11.64</v>
      </c>
    </row>
    <row r="523" spans="1:5" x14ac:dyDescent="0.25">
      <c r="A523">
        <v>521</v>
      </c>
      <c r="B523">
        <v>1</v>
      </c>
      <c r="C523">
        <v>26.822536542886301</v>
      </c>
      <c r="D523">
        <v>15.416</v>
      </c>
      <c r="E523">
        <v>12.68</v>
      </c>
    </row>
    <row r="524" spans="1:5" x14ac:dyDescent="0.25">
      <c r="A524">
        <v>522</v>
      </c>
      <c r="B524">
        <v>1</v>
      </c>
      <c r="C524">
        <v>26.816162683627901</v>
      </c>
      <c r="D524">
        <v>15.416</v>
      </c>
      <c r="E524">
        <v>12.68</v>
      </c>
    </row>
    <row r="525" spans="1:5" x14ac:dyDescent="0.25">
      <c r="A525">
        <v>523</v>
      </c>
      <c r="B525">
        <v>1</v>
      </c>
      <c r="C525">
        <v>26.809794622924599</v>
      </c>
      <c r="D525">
        <v>15.416</v>
      </c>
      <c r="E525">
        <v>12.68</v>
      </c>
    </row>
    <row r="526" spans="1:5" x14ac:dyDescent="0.25">
      <c r="A526">
        <v>524</v>
      </c>
      <c r="B526">
        <v>1</v>
      </c>
      <c r="C526">
        <v>26.8034323552967</v>
      </c>
      <c r="D526">
        <v>15.416</v>
      </c>
      <c r="E526">
        <v>12.68</v>
      </c>
    </row>
    <row r="527" spans="1:5" x14ac:dyDescent="0.25">
      <c r="A527">
        <v>525</v>
      </c>
      <c r="B527">
        <v>1</v>
      </c>
      <c r="C527">
        <v>26.797075875269101</v>
      </c>
      <c r="D527">
        <v>15.416</v>
      </c>
      <c r="E527">
        <v>12.68</v>
      </c>
    </row>
    <row r="528" spans="1:5" x14ac:dyDescent="0.25">
      <c r="A528">
        <v>526</v>
      </c>
      <c r="B528">
        <v>1</v>
      </c>
      <c r="C528">
        <v>26.790725177372298</v>
      </c>
      <c r="D528">
        <v>15.416</v>
      </c>
      <c r="E528">
        <v>12.68</v>
      </c>
    </row>
    <row r="529" spans="1:5" x14ac:dyDescent="0.25">
      <c r="A529">
        <v>527</v>
      </c>
      <c r="B529">
        <v>1</v>
      </c>
      <c r="C529">
        <v>26.7843802561415</v>
      </c>
      <c r="D529">
        <v>15.416</v>
      </c>
      <c r="E529">
        <v>12.68</v>
      </c>
    </row>
    <row r="530" spans="1:5" x14ac:dyDescent="0.25">
      <c r="A530">
        <v>528</v>
      </c>
      <c r="B530">
        <v>1</v>
      </c>
      <c r="C530">
        <v>26.778041106117101</v>
      </c>
      <c r="D530">
        <v>15.416</v>
      </c>
      <c r="E530">
        <v>12.68</v>
      </c>
    </row>
    <row r="531" spans="1:5" x14ac:dyDescent="0.25">
      <c r="A531">
        <v>529</v>
      </c>
      <c r="B531">
        <v>1</v>
      </c>
      <c r="C531">
        <v>26.771707721844599</v>
      </c>
      <c r="D531">
        <v>15.416</v>
      </c>
      <c r="E531">
        <v>12.68</v>
      </c>
    </row>
    <row r="532" spans="1:5" x14ac:dyDescent="0.25">
      <c r="A532">
        <v>530</v>
      </c>
      <c r="B532">
        <v>1</v>
      </c>
      <c r="C532">
        <v>26.765380097874498</v>
      </c>
      <c r="D532">
        <v>15.416</v>
      </c>
      <c r="E532">
        <v>12.68</v>
      </c>
    </row>
    <row r="533" spans="1:5" x14ac:dyDescent="0.25">
      <c r="A533">
        <v>531</v>
      </c>
      <c r="B533">
        <v>1</v>
      </c>
      <c r="C533">
        <v>26.759058228762299</v>
      </c>
      <c r="D533">
        <v>15.363</v>
      </c>
      <c r="E533">
        <v>13.74</v>
      </c>
    </row>
    <row r="534" spans="1:5" x14ac:dyDescent="0.25">
      <c r="A534">
        <v>532</v>
      </c>
      <c r="B534">
        <v>1</v>
      </c>
      <c r="C534">
        <v>26.752742109068802</v>
      </c>
      <c r="D534">
        <v>15.363</v>
      </c>
      <c r="E534">
        <v>13.74</v>
      </c>
    </row>
    <row r="535" spans="1:5" x14ac:dyDescent="0.25">
      <c r="A535">
        <v>533</v>
      </c>
      <c r="B535">
        <v>1</v>
      </c>
      <c r="C535">
        <v>26.7464317333541</v>
      </c>
      <c r="D535">
        <v>15.363</v>
      </c>
      <c r="E535">
        <v>13.74</v>
      </c>
    </row>
    <row r="536" spans="1:5" x14ac:dyDescent="0.25">
      <c r="A536">
        <v>534</v>
      </c>
      <c r="B536">
        <v>1</v>
      </c>
      <c r="C536">
        <v>26.740127096183599</v>
      </c>
      <c r="D536">
        <v>15.363</v>
      </c>
      <c r="E536">
        <v>13.74</v>
      </c>
    </row>
    <row r="537" spans="1:5" x14ac:dyDescent="0.25">
      <c r="A537">
        <v>535</v>
      </c>
      <c r="B537">
        <v>1</v>
      </c>
      <c r="C537">
        <v>26.733828192127699</v>
      </c>
      <c r="D537">
        <v>15.363</v>
      </c>
      <c r="E537">
        <v>13.74</v>
      </c>
    </row>
    <row r="538" spans="1:5" x14ac:dyDescent="0.25">
      <c r="A538">
        <v>536</v>
      </c>
      <c r="B538">
        <v>1</v>
      </c>
      <c r="C538">
        <v>26.727535015761699</v>
      </c>
      <c r="D538">
        <v>15.363</v>
      </c>
      <c r="E538">
        <v>13.74</v>
      </c>
    </row>
    <row r="539" spans="1:5" x14ac:dyDescent="0.25">
      <c r="A539">
        <v>537</v>
      </c>
      <c r="B539">
        <v>1</v>
      </c>
      <c r="C539">
        <v>26.721247561666299</v>
      </c>
      <c r="D539">
        <v>15.363</v>
      </c>
      <c r="E539">
        <v>13.74</v>
      </c>
    </row>
    <row r="540" spans="1:5" x14ac:dyDescent="0.25">
      <c r="A540">
        <v>538</v>
      </c>
      <c r="B540">
        <v>1</v>
      </c>
      <c r="C540">
        <v>26.714965824426798</v>
      </c>
      <c r="D540">
        <v>15.363</v>
      </c>
      <c r="E540">
        <v>13.74</v>
      </c>
    </row>
    <row r="541" spans="1:5" x14ac:dyDescent="0.25">
      <c r="A541">
        <v>539</v>
      </c>
      <c r="B541">
        <v>1</v>
      </c>
      <c r="C541">
        <v>26.708689798633799</v>
      </c>
      <c r="D541">
        <v>15.363</v>
      </c>
      <c r="E541">
        <v>13.74</v>
      </c>
    </row>
    <row r="542" spans="1:5" x14ac:dyDescent="0.25">
      <c r="A542">
        <v>540</v>
      </c>
      <c r="B542">
        <v>1</v>
      </c>
      <c r="C542">
        <v>26.702419478882899</v>
      </c>
      <c r="D542">
        <v>15.363</v>
      </c>
      <c r="E542">
        <v>13.74</v>
      </c>
    </row>
    <row r="543" spans="1:5" x14ac:dyDescent="0.25">
      <c r="A543">
        <v>541</v>
      </c>
      <c r="B543">
        <v>1</v>
      </c>
      <c r="C543">
        <v>26.696154859774602</v>
      </c>
      <c r="D543">
        <v>15.308999999999999</v>
      </c>
      <c r="E543">
        <v>14.82</v>
      </c>
    </row>
    <row r="544" spans="1:5" x14ac:dyDescent="0.25">
      <c r="A544">
        <v>542</v>
      </c>
      <c r="B544">
        <v>1</v>
      </c>
      <c r="C544">
        <v>26.689895935914599</v>
      </c>
      <c r="D544">
        <v>15.308999999999999</v>
      </c>
      <c r="E544">
        <v>14.82</v>
      </c>
    </row>
    <row r="545" spans="1:5" x14ac:dyDescent="0.25">
      <c r="A545">
        <v>543</v>
      </c>
      <c r="B545">
        <v>1</v>
      </c>
      <c r="C545">
        <v>26.683642701907999</v>
      </c>
      <c r="D545">
        <v>15.308999999999999</v>
      </c>
      <c r="E545">
        <v>14.82</v>
      </c>
    </row>
    <row r="546" spans="1:5" x14ac:dyDescent="0.25">
      <c r="A546">
        <v>544</v>
      </c>
      <c r="B546">
        <v>1</v>
      </c>
      <c r="C546">
        <v>26.677395152364902</v>
      </c>
      <c r="D546">
        <v>15.308999999999999</v>
      </c>
      <c r="E546">
        <v>14.82</v>
      </c>
    </row>
    <row r="547" spans="1:5" x14ac:dyDescent="0.25">
      <c r="A547">
        <v>545</v>
      </c>
      <c r="B547">
        <v>1</v>
      </c>
      <c r="C547">
        <v>26.671153281900501</v>
      </c>
      <c r="D547">
        <v>15.308999999999999</v>
      </c>
      <c r="E547">
        <v>14.82</v>
      </c>
    </row>
    <row r="548" spans="1:5" x14ac:dyDescent="0.25">
      <c r="A548">
        <v>546</v>
      </c>
      <c r="B548">
        <v>1</v>
      </c>
      <c r="C548">
        <v>26.664917085134999</v>
      </c>
      <c r="D548">
        <v>15.308999999999999</v>
      </c>
      <c r="E548">
        <v>14.82</v>
      </c>
    </row>
    <row r="549" spans="1:5" x14ac:dyDescent="0.25">
      <c r="A549">
        <v>547</v>
      </c>
      <c r="B549">
        <v>1</v>
      </c>
      <c r="C549">
        <v>26.6586865566935</v>
      </c>
      <c r="D549">
        <v>15.308999999999999</v>
      </c>
      <c r="E549">
        <v>14.82</v>
      </c>
    </row>
    <row r="550" spans="1:5" x14ac:dyDescent="0.25">
      <c r="A550">
        <v>548</v>
      </c>
      <c r="B550">
        <v>1</v>
      </c>
      <c r="C550">
        <v>26.652461691206302</v>
      </c>
      <c r="D550">
        <v>15.308999999999999</v>
      </c>
      <c r="E550">
        <v>14.82</v>
      </c>
    </row>
    <row r="551" spans="1:5" x14ac:dyDescent="0.25">
      <c r="A551">
        <v>549</v>
      </c>
      <c r="B551">
        <v>1</v>
      </c>
      <c r="C551">
        <v>26.646242483308502</v>
      </c>
      <c r="D551">
        <v>15.308999999999999</v>
      </c>
      <c r="E551">
        <v>14.82</v>
      </c>
    </row>
    <row r="552" spans="1:5" x14ac:dyDescent="0.25">
      <c r="A552">
        <v>550</v>
      </c>
      <c r="B552">
        <v>1</v>
      </c>
      <c r="C552">
        <v>26.640028927640401</v>
      </c>
      <c r="D552">
        <v>15.308999999999999</v>
      </c>
      <c r="E552">
        <v>14.82</v>
      </c>
    </row>
    <row r="553" spans="1:5" x14ac:dyDescent="0.25">
      <c r="A553">
        <v>551</v>
      </c>
      <c r="B553">
        <v>1</v>
      </c>
      <c r="C553">
        <v>26.633821018847101</v>
      </c>
      <c r="D553">
        <v>15.254</v>
      </c>
      <c r="E553">
        <v>15.92</v>
      </c>
    </row>
    <row r="554" spans="1:5" x14ac:dyDescent="0.25">
      <c r="A554">
        <v>552</v>
      </c>
      <c r="B554">
        <v>1</v>
      </c>
      <c r="C554">
        <v>26.627618751578702</v>
      </c>
      <c r="D554">
        <v>15.254</v>
      </c>
      <c r="E554">
        <v>15.92</v>
      </c>
    </row>
    <row r="555" spans="1:5" x14ac:dyDescent="0.25">
      <c r="A555">
        <v>553</v>
      </c>
      <c r="B555">
        <v>1</v>
      </c>
      <c r="C555">
        <v>26.621422120484901</v>
      </c>
      <c r="D555">
        <v>15.254</v>
      </c>
      <c r="E555">
        <v>15.92</v>
      </c>
    </row>
    <row r="556" spans="1:5" x14ac:dyDescent="0.25">
      <c r="A556">
        <v>554</v>
      </c>
      <c r="B556">
        <v>1</v>
      </c>
      <c r="C556">
        <v>26.615231120220201</v>
      </c>
      <c r="D556">
        <v>15.254</v>
      </c>
      <c r="E556">
        <v>15.92</v>
      </c>
    </row>
    <row r="557" spans="1:5" x14ac:dyDescent="0.25">
      <c r="A557">
        <v>555</v>
      </c>
      <c r="B557">
        <v>1</v>
      </c>
      <c r="C557">
        <v>26.609045745444099</v>
      </c>
      <c r="D557">
        <v>15.254</v>
      </c>
      <c r="E557">
        <v>15.92</v>
      </c>
    </row>
    <row r="558" spans="1:5" x14ac:dyDescent="0.25">
      <c r="A558">
        <v>556</v>
      </c>
      <c r="B558">
        <v>1</v>
      </c>
      <c r="C558">
        <v>26.602865990821201</v>
      </c>
      <c r="D558">
        <v>15.254</v>
      </c>
      <c r="E558">
        <v>15.92</v>
      </c>
    </row>
    <row r="559" spans="1:5" x14ac:dyDescent="0.25">
      <c r="A559">
        <v>557</v>
      </c>
      <c r="B559">
        <v>1</v>
      </c>
      <c r="C559">
        <v>26.5966918510209</v>
      </c>
      <c r="D559">
        <v>15.254</v>
      </c>
      <c r="E559">
        <v>15.92</v>
      </c>
    </row>
    <row r="560" spans="1:5" x14ac:dyDescent="0.25">
      <c r="A560">
        <v>558</v>
      </c>
      <c r="B560">
        <v>1</v>
      </c>
      <c r="C560">
        <v>26.590523320717601</v>
      </c>
      <c r="D560">
        <v>15.254</v>
      </c>
      <c r="E560">
        <v>15.92</v>
      </c>
    </row>
    <row r="561" spans="1:5" x14ac:dyDescent="0.25">
      <c r="A561">
        <v>559</v>
      </c>
      <c r="B561">
        <v>1</v>
      </c>
      <c r="C561">
        <v>26.584360394590998</v>
      </c>
      <c r="D561">
        <v>15.254</v>
      </c>
      <c r="E561">
        <v>15.92</v>
      </c>
    </row>
    <row r="562" spans="1:5" x14ac:dyDescent="0.25">
      <c r="A562">
        <v>560</v>
      </c>
      <c r="B562">
        <v>1</v>
      </c>
      <c r="C562">
        <v>26.578203067325202</v>
      </c>
      <c r="D562">
        <v>15.254</v>
      </c>
      <c r="E562">
        <v>15.92</v>
      </c>
    </row>
    <row r="563" spans="1:5" x14ac:dyDescent="0.25">
      <c r="A563">
        <v>561</v>
      </c>
      <c r="B563">
        <v>1</v>
      </c>
      <c r="C563">
        <v>26.572051333609799</v>
      </c>
      <c r="D563">
        <v>15.198</v>
      </c>
      <c r="E563">
        <v>17.04</v>
      </c>
    </row>
    <row r="564" spans="1:5" x14ac:dyDescent="0.25">
      <c r="A564">
        <v>562</v>
      </c>
      <c r="B564">
        <v>1</v>
      </c>
      <c r="C564">
        <v>26.565905188138899</v>
      </c>
      <c r="D564">
        <v>15.198</v>
      </c>
      <c r="E564">
        <v>17.04</v>
      </c>
    </row>
    <row r="565" spans="1:5" x14ac:dyDescent="0.25">
      <c r="A565">
        <v>563</v>
      </c>
      <c r="B565">
        <v>1</v>
      </c>
      <c r="C565">
        <v>26.559764625606299</v>
      </c>
      <c r="D565">
        <v>15.198</v>
      </c>
      <c r="E565">
        <v>17.04</v>
      </c>
    </row>
    <row r="566" spans="1:5" x14ac:dyDescent="0.25">
      <c r="A566">
        <v>564</v>
      </c>
      <c r="B566">
        <v>1</v>
      </c>
      <c r="C566">
        <v>26.553629640710401</v>
      </c>
      <c r="D566">
        <v>15.198</v>
      </c>
      <c r="E566">
        <v>17.04</v>
      </c>
    </row>
    <row r="567" spans="1:5" x14ac:dyDescent="0.25">
      <c r="A567">
        <v>565</v>
      </c>
      <c r="B567">
        <v>1</v>
      </c>
      <c r="C567">
        <v>26.5475002281546</v>
      </c>
      <c r="D567">
        <v>15.198</v>
      </c>
      <c r="E567">
        <v>17.04</v>
      </c>
    </row>
    <row r="568" spans="1:5" x14ac:dyDescent="0.25">
      <c r="A568">
        <v>566</v>
      </c>
      <c r="B568">
        <v>1</v>
      </c>
      <c r="C568">
        <v>26.541376382647599</v>
      </c>
      <c r="D568">
        <v>15.198</v>
      </c>
      <c r="E568">
        <v>17.04</v>
      </c>
    </row>
    <row r="569" spans="1:5" x14ac:dyDescent="0.25">
      <c r="A569">
        <v>567</v>
      </c>
      <c r="B569">
        <v>1</v>
      </c>
      <c r="C569">
        <v>26.535258098902599</v>
      </c>
      <c r="D569">
        <v>15.198</v>
      </c>
      <c r="E569">
        <v>17.04</v>
      </c>
    </row>
    <row r="570" spans="1:5" x14ac:dyDescent="0.25">
      <c r="A570">
        <v>568</v>
      </c>
      <c r="B570">
        <v>1</v>
      </c>
      <c r="C570">
        <v>26.529145371637899</v>
      </c>
      <c r="D570">
        <v>15.198</v>
      </c>
      <c r="E570">
        <v>17.04</v>
      </c>
    </row>
    <row r="571" spans="1:5" x14ac:dyDescent="0.25">
      <c r="A571">
        <v>569</v>
      </c>
      <c r="B571">
        <v>1</v>
      </c>
      <c r="C571">
        <v>26.523038195576898</v>
      </c>
      <c r="D571">
        <v>15.198</v>
      </c>
      <c r="E571">
        <v>17.04</v>
      </c>
    </row>
    <row r="572" spans="1:5" x14ac:dyDescent="0.25">
      <c r="A572">
        <v>570</v>
      </c>
      <c r="B572">
        <v>1</v>
      </c>
      <c r="C572">
        <v>26.516936565447701</v>
      </c>
      <c r="D572">
        <v>15.198</v>
      </c>
      <c r="E572">
        <v>17.04</v>
      </c>
    </row>
    <row r="573" spans="1:5" x14ac:dyDescent="0.25">
      <c r="A573">
        <v>571</v>
      </c>
      <c r="B573">
        <v>1</v>
      </c>
      <c r="C573">
        <v>26.5108404759835</v>
      </c>
      <c r="D573">
        <v>15.141</v>
      </c>
      <c r="E573">
        <v>18.18</v>
      </c>
    </row>
    <row r="574" spans="1:5" x14ac:dyDescent="0.25">
      <c r="A574">
        <v>572</v>
      </c>
      <c r="B574">
        <v>1</v>
      </c>
      <c r="C574">
        <v>26.5047499219224</v>
      </c>
      <c r="D574">
        <v>15.141</v>
      </c>
      <c r="E574">
        <v>18.18</v>
      </c>
    </row>
    <row r="575" spans="1:5" x14ac:dyDescent="0.25">
      <c r="A575">
        <v>573</v>
      </c>
      <c r="B575">
        <v>1</v>
      </c>
      <c r="C575">
        <v>26.498664898001401</v>
      </c>
      <c r="D575">
        <v>15.141</v>
      </c>
      <c r="E575">
        <v>18.18</v>
      </c>
    </row>
    <row r="576" spans="1:5" x14ac:dyDescent="0.25">
      <c r="A576">
        <v>574</v>
      </c>
      <c r="B576">
        <v>1</v>
      </c>
      <c r="C576">
        <v>26.492585398962799</v>
      </c>
      <c r="D576">
        <v>15.141</v>
      </c>
      <c r="E576">
        <v>18.18</v>
      </c>
    </row>
    <row r="577" spans="1:5" x14ac:dyDescent="0.25">
      <c r="A577">
        <v>575</v>
      </c>
      <c r="B577">
        <v>1</v>
      </c>
      <c r="C577">
        <v>26.486511419553501</v>
      </c>
      <c r="D577">
        <v>15.141</v>
      </c>
      <c r="E577">
        <v>18.18</v>
      </c>
    </row>
    <row r="578" spans="1:5" x14ac:dyDescent="0.25">
      <c r="A578">
        <v>576</v>
      </c>
      <c r="B578">
        <v>1</v>
      </c>
      <c r="C578">
        <v>26.4804429545256</v>
      </c>
      <c r="D578">
        <v>15.141</v>
      </c>
      <c r="E578">
        <v>18.18</v>
      </c>
    </row>
    <row r="579" spans="1:5" x14ac:dyDescent="0.25">
      <c r="A579">
        <v>577</v>
      </c>
      <c r="B579">
        <v>1</v>
      </c>
      <c r="C579">
        <v>26.474379998635801</v>
      </c>
      <c r="D579">
        <v>15.141</v>
      </c>
      <c r="E579">
        <v>18.18</v>
      </c>
    </row>
    <row r="580" spans="1:5" x14ac:dyDescent="0.25">
      <c r="A580">
        <v>578</v>
      </c>
      <c r="B580">
        <v>1</v>
      </c>
      <c r="C580">
        <v>26.468322546646</v>
      </c>
      <c r="D580">
        <v>15.141</v>
      </c>
      <c r="E580">
        <v>18.18</v>
      </c>
    </row>
    <row r="581" spans="1:5" x14ac:dyDescent="0.25">
      <c r="A581">
        <v>579</v>
      </c>
      <c r="B581">
        <v>1</v>
      </c>
      <c r="C581">
        <v>26.462270593322899</v>
      </c>
      <c r="D581">
        <v>15.141</v>
      </c>
      <c r="E581">
        <v>18.18</v>
      </c>
    </row>
    <row r="582" spans="1:5" x14ac:dyDescent="0.25">
      <c r="A582">
        <v>580</v>
      </c>
      <c r="B582">
        <v>1</v>
      </c>
      <c r="C582">
        <v>26.456224133438099</v>
      </c>
      <c r="D582">
        <v>15.141</v>
      </c>
      <c r="E582">
        <v>18.18</v>
      </c>
    </row>
    <row r="583" spans="1:5" x14ac:dyDescent="0.25">
      <c r="A583">
        <v>581</v>
      </c>
      <c r="B583">
        <v>1</v>
      </c>
      <c r="C583">
        <v>26.450183161767999</v>
      </c>
      <c r="D583">
        <v>15.083</v>
      </c>
      <c r="E583">
        <v>19.34</v>
      </c>
    </row>
    <row r="584" spans="1:5" x14ac:dyDescent="0.25">
      <c r="A584">
        <v>582</v>
      </c>
      <c r="B584">
        <v>1</v>
      </c>
      <c r="C584">
        <v>26.444147673094001</v>
      </c>
      <c r="D584">
        <v>15.083</v>
      </c>
      <c r="E584">
        <v>19.34</v>
      </c>
    </row>
    <row r="585" spans="1:5" x14ac:dyDescent="0.25">
      <c r="A585">
        <v>583</v>
      </c>
      <c r="B585">
        <v>1</v>
      </c>
      <c r="C585">
        <v>26.4381176621966</v>
      </c>
      <c r="D585">
        <v>15.083</v>
      </c>
      <c r="E585">
        <v>19.34</v>
      </c>
    </row>
    <row r="586" spans="1:5" x14ac:dyDescent="0.25">
      <c r="A586">
        <v>584</v>
      </c>
      <c r="B586">
        <v>1</v>
      </c>
      <c r="C586">
        <v>26.432093123861101</v>
      </c>
      <c r="D586">
        <v>15.083</v>
      </c>
      <c r="E586">
        <v>19.34</v>
      </c>
    </row>
    <row r="587" spans="1:5" x14ac:dyDescent="0.25">
      <c r="A587">
        <v>585</v>
      </c>
      <c r="B587">
        <v>1</v>
      </c>
      <c r="C587">
        <v>26.4260740528775</v>
      </c>
      <c r="D587">
        <v>15.083</v>
      </c>
      <c r="E587">
        <v>19.34</v>
      </c>
    </row>
    <row r="588" spans="1:5" x14ac:dyDescent="0.25">
      <c r="A588">
        <v>586</v>
      </c>
      <c r="B588">
        <v>1</v>
      </c>
      <c r="C588">
        <v>26.420060444040899</v>
      </c>
      <c r="D588">
        <v>15.083</v>
      </c>
      <c r="E588">
        <v>19.34</v>
      </c>
    </row>
    <row r="589" spans="1:5" x14ac:dyDescent="0.25">
      <c r="A589">
        <v>587</v>
      </c>
      <c r="B589">
        <v>1</v>
      </c>
      <c r="C589">
        <v>26.4140522921514</v>
      </c>
      <c r="D589">
        <v>15.083</v>
      </c>
      <c r="E589">
        <v>19.34</v>
      </c>
    </row>
    <row r="590" spans="1:5" x14ac:dyDescent="0.25">
      <c r="A590">
        <v>588</v>
      </c>
      <c r="B590">
        <v>1</v>
      </c>
      <c r="C590">
        <v>26.4080495920138</v>
      </c>
      <c r="D590">
        <v>15.083</v>
      </c>
      <c r="E590">
        <v>19.34</v>
      </c>
    </row>
    <row r="591" spans="1:5" x14ac:dyDescent="0.25">
      <c r="A591">
        <v>589</v>
      </c>
      <c r="B591">
        <v>1</v>
      </c>
      <c r="C591">
        <v>26.402052338437699</v>
      </c>
      <c r="D591">
        <v>15.083</v>
      </c>
      <c r="E591">
        <v>19.34</v>
      </c>
    </row>
    <row r="592" spans="1:5" x14ac:dyDescent="0.25">
      <c r="A592">
        <v>590</v>
      </c>
      <c r="B592">
        <v>1</v>
      </c>
      <c r="C592">
        <v>26.396060526237701</v>
      </c>
      <c r="D592">
        <v>15.083</v>
      </c>
      <c r="E592">
        <v>19.34</v>
      </c>
    </row>
    <row r="593" spans="1:5" x14ac:dyDescent="0.25">
      <c r="A593">
        <v>591</v>
      </c>
      <c r="B593">
        <v>1</v>
      </c>
      <c r="C593">
        <v>26.390074150233399</v>
      </c>
      <c r="D593">
        <v>15.023999999999999</v>
      </c>
      <c r="E593">
        <v>20.52</v>
      </c>
    </row>
    <row r="594" spans="1:5" x14ac:dyDescent="0.25">
      <c r="A594">
        <v>592</v>
      </c>
      <c r="B594">
        <v>1</v>
      </c>
      <c r="C594">
        <v>26.384093205248998</v>
      </c>
      <c r="D594">
        <v>15.023999999999999</v>
      </c>
      <c r="E594">
        <v>20.52</v>
      </c>
    </row>
    <row r="595" spans="1:5" x14ac:dyDescent="0.25">
      <c r="A595">
        <v>593</v>
      </c>
      <c r="B595">
        <v>1</v>
      </c>
      <c r="C595">
        <v>26.378117686107799</v>
      </c>
      <c r="D595">
        <v>15.023999999999999</v>
      </c>
      <c r="E595">
        <v>20.52</v>
      </c>
    </row>
    <row r="596" spans="1:5" x14ac:dyDescent="0.25">
      <c r="A596">
        <v>594</v>
      </c>
      <c r="B596">
        <v>1</v>
      </c>
      <c r="C596">
        <v>26.372147587637599</v>
      </c>
      <c r="D596">
        <v>15.023999999999999</v>
      </c>
      <c r="E596">
        <v>20.52</v>
      </c>
    </row>
    <row r="597" spans="1:5" x14ac:dyDescent="0.25">
      <c r="A597">
        <v>595</v>
      </c>
      <c r="B597">
        <v>1</v>
      </c>
      <c r="C597">
        <v>26.3661829046716</v>
      </c>
      <c r="D597">
        <v>15.023999999999999</v>
      </c>
      <c r="E597">
        <v>20.52</v>
      </c>
    </row>
    <row r="598" spans="1:5" x14ac:dyDescent="0.25">
      <c r="A598">
        <v>596</v>
      </c>
      <c r="B598">
        <v>1</v>
      </c>
      <c r="C598">
        <v>26.3602236320475</v>
      </c>
      <c r="D598">
        <v>15.023999999999999</v>
      </c>
      <c r="E598">
        <v>20.52</v>
      </c>
    </row>
    <row r="599" spans="1:5" x14ac:dyDescent="0.25">
      <c r="A599">
        <v>597</v>
      </c>
      <c r="B599">
        <v>1</v>
      </c>
      <c r="C599">
        <v>26.3542697646078</v>
      </c>
      <c r="D599">
        <v>15.023999999999999</v>
      </c>
      <c r="E599">
        <v>20.52</v>
      </c>
    </row>
    <row r="600" spans="1:5" x14ac:dyDescent="0.25">
      <c r="A600">
        <v>598</v>
      </c>
      <c r="B600">
        <v>1</v>
      </c>
      <c r="C600">
        <v>26.348321297200101</v>
      </c>
      <c r="D600">
        <v>15.023999999999999</v>
      </c>
      <c r="E600">
        <v>20.52</v>
      </c>
    </row>
    <row r="601" spans="1:5" x14ac:dyDescent="0.25">
      <c r="A601">
        <v>599</v>
      </c>
      <c r="B601">
        <v>1</v>
      </c>
      <c r="C601">
        <v>26.3423782246767</v>
      </c>
      <c r="D601">
        <v>15.023999999999999</v>
      </c>
      <c r="E601">
        <v>20.52</v>
      </c>
    </row>
    <row r="602" spans="1:5" x14ac:dyDescent="0.25">
      <c r="A602">
        <v>600</v>
      </c>
      <c r="B602">
        <v>1</v>
      </c>
      <c r="C602">
        <v>26.336440541894898</v>
      </c>
      <c r="D602">
        <v>15.023999999999999</v>
      </c>
      <c r="E602">
        <v>20.52</v>
      </c>
    </row>
    <row r="603" spans="1:5" x14ac:dyDescent="0.25">
      <c r="A603">
        <v>601</v>
      </c>
      <c r="B603">
        <v>1</v>
      </c>
      <c r="C603">
        <v>26.330508243716501</v>
      </c>
      <c r="D603">
        <v>14.964</v>
      </c>
      <c r="E603">
        <v>21.72</v>
      </c>
    </row>
    <row r="604" spans="1:5" x14ac:dyDescent="0.25">
      <c r="A604">
        <v>602</v>
      </c>
      <c r="B604">
        <v>1</v>
      </c>
      <c r="C604">
        <v>26.324581325008602</v>
      </c>
      <c r="D604">
        <v>14.964</v>
      </c>
      <c r="E604">
        <v>21.72</v>
      </c>
    </row>
    <row r="605" spans="1:5" x14ac:dyDescent="0.25">
      <c r="A605">
        <v>603</v>
      </c>
      <c r="B605">
        <v>1</v>
      </c>
      <c r="C605">
        <v>26.318659780636501</v>
      </c>
      <c r="D605">
        <v>14.964</v>
      </c>
      <c r="E605">
        <v>21.72</v>
      </c>
    </row>
    <row r="606" spans="1:5" x14ac:dyDescent="0.25">
      <c r="A606">
        <v>604</v>
      </c>
      <c r="B606">
        <v>1</v>
      </c>
      <c r="C606">
        <v>26.312743605470899</v>
      </c>
      <c r="D606">
        <v>14.964</v>
      </c>
      <c r="E606">
        <v>21.72</v>
      </c>
    </row>
    <row r="607" spans="1:5" x14ac:dyDescent="0.25">
      <c r="A607">
        <v>605</v>
      </c>
      <c r="B607">
        <v>1</v>
      </c>
      <c r="C607">
        <v>26.306832794386899</v>
      </c>
      <c r="D607">
        <v>14.964</v>
      </c>
      <c r="E607">
        <v>21.72</v>
      </c>
    </row>
    <row r="608" spans="1:5" x14ac:dyDescent="0.25">
      <c r="A608">
        <v>606</v>
      </c>
      <c r="B608">
        <v>1</v>
      </c>
      <c r="C608">
        <v>26.3009273422646</v>
      </c>
      <c r="D608">
        <v>14.964</v>
      </c>
      <c r="E608">
        <v>21.72</v>
      </c>
    </row>
    <row r="609" spans="1:5" x14ac:dyDescent="0.25">
      <c r="A609">
        <v>607</v>
      </c>
      <c r="B609">
        <v>1</v>
      </c>
      <c r="C609">
        <v>26.295027243988901</v>
      </c>
      <c r="D609">
        <v>14.964</v>
      </c>
      <c r="E609">
        <v>21.72</v>
      </c>
    </row>
    <row r="610" spans="1:5" x14ac:dyDescent="0.25">
      <c r="A610">
        <v>608</v>
      </c>
      <c r="B610">
        <v>1</v>
      </c>
      <c r="C610">
        <v>26.289132494449699</v>
      </c>
      <c r="D610">
        <v>14.964</v>
      </c>
      <c r="E610">
        <v>21.72</v>
      </c>
    </row>
    <row r="611" spans="1:5" x14ac:dyDescent="0.25">
      <c r="A611">
        <v>609</v>
      </c>
      <c r="B611">
        <v>1</v>
      </c>
      <c r="C611">
        <v>26.283243088541401</v>
      </c>
      <c r="D611">
        <v>14.964</v>
      </c>
      <c r="E611">
        <v>21.72</v>
      </c>
    </row>
    <row r="612" spans="1:5" x14ac:dyDescent="0.25">
      <c r="A612">
        <v>610</v>
      </c>
      <c r="B612">
        <v>1</v>
      </c>
      <c r="C612">
        <v>26.277359021163399</v>
      </c>
      <c r="D612">
        <v>14.964</v>
      </c>
      <c r="E612">
        <v>21.72</v>
      </c>
    </row>
    <row r="613" spans="1:5" x14ac:dyDescent="0.25">
      <c r="A613">
        <v>611</v>
      </c>
      <c r="B613">
        <v>1</v>
      </c>
      <c r="C613">
        <v>26.271480287219902</v>
      </c>
      <c r="D613">
        <v>14.903</v>
      </c>
      <c r="E613">
        <v>22.939999999999898</v>
      </c>
    </row>
    <row r="614" spans="1:5" x14ac:dyDescent="0.25">
      <c r="A614">
        <v>612</v>
      </c>
      <c r="B614">
        <v>1</v>
      </c>
      <c r="C614">
        <v>26.265606881619899</v>
      </c>
      <c r="D614">
        <v>14.903</v>
      </c>
      <c r="E614">
        <v>22.939999999999898</v>
      </c>
    </row>
    <row r="615" spans="1:5" x14ac:dyDescent="0.25">
      <c r="A615">
        <v>613</v>
      </c>
      <c r="B615">
        <v>1</v>
      </c>
      <c r="C615">
        <v>26.259738799270899</v>
      </c>
      <c r="D615">
        <v>14.903</v>
      </c>
      <c r="E615">
        <v>22.939999999999898</v>
      </c>
    </row>
    <row r="616" spans="1:5" x14ac:dyDescent="0.25">
      <c r="A616">
        <v>614</v>
      </c>
      <c r="B616">
        <v>1</v>
      </c>
      <c r="C616">
        <v>26.253876035085501</v>
      </c>
      <c r="D616">
        <v>14.903</v>
      </c>
      <c r="E616">
        <v>22.939999999999898</v>
      </c>
    </row>
    <row r="617" spans="1:5" x14ac:dyDescent="0.25">
      <c r="A617">
        <v>615</v>
      </c>
      <c r="B617">
        <v>1</v>
      </c>
      <c r="C617">
        <v>26.248018583980699</v>
      </c>
      <c r="D617">
        <v>14.903</v>
      </c>
      <c r="E617">
        <v>22.939999999999898</v>
      </c>
    </row>
    <row r="618" spans="1:5" x14ac:dyDescent="0.25">
      <c r="A618">
        <v>616</v>
      </c>
      <c r="B618">
        <v>1</v>
      </c>
      <c r="C618">
        <v>26.242166440878702</v>
      </c>
      <c r="D618">
        <v>14.903</v>
      </c>
      <c r="E618">
        <v>22.939999999999898</v>
      </c>
    </row>
    <row r="619" spans="1:5" x14ac:dyDescent="0.25">
      <c r="A619">
        <v>617</v>
      </c>
      <c r="B619">
        <v>1</v>
      </c>
      <c r="C619">
        <v>26.2363196007061</v>
      </c>
      <c r="D619">
        <v>14.903</v>
      </c>
      <c r="E619">
        <v>22.939999999999898</v>
      </c>
    </row>
    <row r="620" spans="1:5" x14ac:dyDescent="0.25">
      <c r="A620">
        <v>618</v>
      </c>
      <c r="B620">
        <v>1</v>
      </c>
      <c r="C620">
        <v>26.230478058394699</v>
      </c>
      <c r="D620">
        <v>14.903</v>
      </c>
      <c r="E620">
        <v>22.939999999999898</v>
      </c>
    </row>
    <row r="621" spans="1:5" x14ac:dyDescent="0.25">
      <c r="A621">
        <v>619</v>
      </c>
      <c r="B621">
        <v>1</v>
      </c>
      <c r="C621">
        <v>26.224641808880701</v>
      </c>
      <c r="D621">
        <v>14.903</v>
      </c>
      <c r="E621">
        <v>22.939999999999898</v>
      </c>
    </row>
    <row r="622" spans="1:5" x14ac:dyDescent="0.25">
      <c r="A622">
        <v>620</v>
      </c>
      <c r="B622">
        <v>1</v>
      </c>
      <c r="C622">
        <v>26.218810847105399</v>
      </c>
      <c r="D622">
        <v>14.903</v>
      </c>
      <c r="E622">
        <v>22.939999999999898</v>
      </c>
    </row>
    <row r="623" spans="1:5" x14ac:dyDescent="0.25">
      <c r="A623">
        <v>621</v>
      </c>
      <c r="B623">
        <v>1</v>
      </c>
      <c r="C623">
        <v>26.212985168014701</v>
      </c>
      <c r="D623">
        <v>14.840999999999999</v>
      </c>
      <c r="E623">
        <v>24.1799999999999</v>
      </c>
    </row>
    <row r="624" spans="1:5" x14ac:dyDescent="0.25">
      <c r="A624">
        <v>622</v>
      </c>
      <c r="B624">
        <v>1</v>
      </c>
      <c r="C624">
        <v>26.207164766559501</v>
      </c>
      <c r="D624">
        <v>14.840999999999999</v>
      </c>
      <c r="E624">
        <v>24.1799999999999</v>
      </c>
    </row>
    <row r="625" spans="1:5" x14ac:dyDescent="0.25">
      <c r="A625">
        <v>623</v>
      </c>
      <c r="B625">
        <v>1</v>
      </c>
      <c r="C625">
        <v>26.201349637688701</v>
      </c>
      <c r="D625">
        <v>14.840999999999999</v>
      </c>
      <c r="E625">
        <v>24.1799999999999</v>
      </c>
    </row>
    <row r="626" spans="1:5" x14ac:dyDescent="0.25">
      <c r="A626">
        <v>624</v>
      </c>
      <c r="B626">
        <v>1</v>
      </c>
      <c r="C626">
        <v>26.1955397763566</v>
      </c>
      <c r="D626">
        <v>14.840999999999999</v>
      </c>
      <c r="E626">
        <v>24.1799999999999</v>
      </c>
    </row>
    <row r="627" spans="1:5" x14ac:dyDescent="0.25">
      <c r="A627">
        <v>625</v>
      </c>
      <c r="B627">
        <v>1</v>
      </c>
      <c r="C627">
        <v>26.189735177521701</v>
      </c>
      <c r="D627">
        <v>14.840999999999999</v>
      </c>
      <c r="E627">
        <v>24.1799999999999</v>
      </c>
    </row>
    <row r="628" spans="1:5" x14ac:dyDescent="0.25">
      <c r="A628">
        <v>626</v>
      </c>
      <c r="B628">
        <v>1</v>
      </c>
      <c r="C628">
        <v>26.1839358361477</v>
      </c>
      <c r="D628">
        <v>14.840999999999999</v>
      </c>
      <c r="E628">
        <v>24.1799999999999</v>
      </c>
    </row>
    <row r="629" spans="1:5" x14ac:dyDescent="0.25">
      <c r="A629">
        <v>627</v>
      </c>
      <c r="B629">
        <v>1</v>
      </c>
      <c r="C629">
        <v>26.178141747202901</v>
      </c>
      <c r="D629">
        <v>14.840999999999999</v>
      </c>
      <c r="E629">
        <v>24.1799999999999</v>
      </c>
    </row>
    <row r="630" spans="1:5" x14ac:dyDescent="0.25">
      <c r="A630">
        <v>628</v>
      </c>
      <c r="B630">
        <v>1</v>
      </c>
      <c r="C630">
        <v>26.172352905660301</v>
      </c>
      <c r="D630">
        <v>14.840999999999999</v>
      </c>
      <c r="E630">
        <v>24.1799999999999</v>
      </c>
    </row>
    <row r="631" spans="1:5" x14ac:dyDescent="0.25">
      <c r="A631">
        <v>629</v>
      </c>
      <c r="B631">
        <v>1</v>
      </c>
      <c r="C631">
        <v>26.166569306497799</v>
      </c>
      <c r="D631">
        <v>14.840999999999999</v>
      </c>
      <c r="E631">
        <v>24.1799999999999</v>
      </c>
    </row>
    <row r="632" spans="1:5" x14ac:dyDescent="0.25">
      <c r="A632">
        <v>630</v>
      </c>
      <c r="B632">
        <v>1</v>
      </c>
      <c r="C632">
        <v>26.160790944697901</v>
      </c>
      <c r="D632">
        <v>14.840999999999999</v>
      </c>
      <c r="E632">
        <v>24.1799999999999</v>
      </c>
    </row>
    <row r="633" spans="1:5" x14ac:dyDescent="0.25">
      <c r="A633">
        <v>631</v>
      </c>
      <c r="B633">
        <v>1</v>
      </c>
      <c r="C633">
        <v>26.155017815248101</v>
      </c>
      <c r="D633">
        <v>14.778</v>
      </c>
      <c r="E633">
        <v>25.439999999999898</v>
      </c>
    </row>
    <row r="634" spans="1:5" x14ac:dyDescent="0.25">
      <c r="A634">
        <v>632</v>
      </c>
      <c r="B634">
        <v>1</v>
      </c>
      <c r="C634">
        <v>26.149249913140299</v>
      </c>
      <c r="D634">
        <v>14.778</v>
      </c>
      <c r="E634">
        <v>25.439999999999898</v>
      </c>
    </row>
    <row r="635" spans="1:5" x14ac:dyDescent="0.25">
      <c r="A635">
        <v>633</v>
      </c>
      <c r="B635">
        <v>1</v>
      </c>
      <c r="C635">
        <v>26.1434872333651</v>
      </c>
      <c r="D635">
        <v>14.778</v>
      </c>
      <c r="E635">
        <v>25.439999999999898</v>
      </c>
    </row>
    <row r="636" spans="1:5" x14ac:dyDescent="0.25">
      <c r="A636">
        <v>634</v>
      </c>
      <c r="B636">
        <v>1</v>
      </c>
      <c r="C636">
        <v>26.137729770917598</v>
      </c>
      <c r="D636">
        <v>14.778</v>
      </c>
      <c r="E636">
        <v>25.439999999999898</v>
      </c>
    </row>
    <row r="637" spans="1:5" x14ac:dyDescent="0.25">
      <c r="A637">
        <v>635</v>
      </c>
      <c r="B637">
        <v>1</v>
      </c>
      <c r="C637">
        <v>26.131977520797701</v>
      </c>
      <c r="D637">
        <v>14.778</v>
      </c>
      <c r="E637">
        <v>25.439999999999898</v>
      </c>
    </row>
    <row r="638" spans="1:5" x14ac:dyDescent="0.25">
      <c r="A638">
        <v>636</v>
      </c>
      <c r="B638">
        <v>1</v>
      </c>
      <c r="C638">
        <v>26.1262304780102</v>
      </c>
      <c r="D638">
        <v>14.778</v>
      </c>
      <c r="E638">
        <v>25.439999999999898</v>
      </c>
    </row>
    <row r="639" spans="1:5" x14ac:dyDescent="0.25">
      <c r="A639">
        <v>637</v>
      </c>
      <c r="B639">
        <v>1</v>
      </c>
      <c r="C639">
        <v>26.1204886375643</v>
      </c>
      <c r="D639">
        <v>14.778</v>
      </c>
      <c r="E639">
        <v>25.439999999999898</v>
      </c>
    </row>
    <row r="640" spans="1:5" x14ac:dyDescent="0.25">
      <c r="A640">
        <v>638</v>
      </c>
      <c r="B640">
        <v>1</v>
      </c>
      <c r="C640">
        <v>26.1147519944744</v>
      </c>
      <c r="D640">
        <v>14.778</v>
      </c>
      <c r="E640">
        <v>25.439999999999898</v>
      </c>
    </row>
    <row r="641" spans="1:5" x14ac:dyDescent="0.25">
      <c r="A641">
        <v>639</v>
      </c>
      <c r="B641">
        <v>1</v>
      </c>
      <c r="C641">
        <v>26.1090205437593</v>
      </c>
      <c r="D641">
        <v>14.778</v>
      </c>
      <c r="E641">
        <v>25.439999999999898</v>
      </c>
    </row>
    <row r="642" spans="1:5" x14ac:dyDescent="0.25">
      <c r="A642">
        <v>640</v>
      </c>
      <c r="B642">
        <v>1</v>
      </c>
      <c r="C642">
        <v>26.103294280442601</v>
      </c>
      <c r="D642">
        <v>14.778</v>
      </c>
      <c r="E642">
        <v>25.439999999999898</v>
      </c>
    </row>
    <row r="643" spans="1:5" x14ac:dyDescent="0.25">
      <c r="A643">
        <v>641</v>
      </c>
      <c r="B643">
        <v>1</v>
      </c>
      <c r="C643">
        <v>26.097573199552698</v>
      </c>
      <c r="D643">
        <v>14.714</v>
      </c>
      <c r="E643">
        <v>26.72</v>
      </c>
    </row>
    <row r="644" spans="1:5" x14ac:dyDescent="0.25">
      <c r="A644">
        <v>642</v>
      </c>
      <c r="B644">
        <v>1</v>
      </c>
      <c r="C644">
        <v>26.169709965328501</v>
      </c>
      <c r="D644">
        <v>14.714</v>
      </c>
      <c r="E644">
        <v>26.72</v>
      </c>
    </row>
    <row r="645" spans="1:5" x14ac:dyDescent="0.25">
      <c r="A645">
        <v>643</v>
      </c>
      <c r="B645">
        <v>1</v>
      </c>
      <c r="C645">
        <v>26.163948134328798</v>
      </c>
      <c r="D645">
        <v>14.714</v>
      </c>
      <c r="E645">
        <v>26.72</v>
      </c>
    </row>
    <row r="646" spans="1:5" x14ac:dyDescent="0.25">
      <c r="A646">
        <v>644</v>
      </c>
      <c r="B646">
        <v>1</v>
      </c>
      <c r="C646">
        <v>26.161762921191901</v>
      </c>
      <c r="D646">
        <v>14.714</v>
      </c>
      <c r="E646">
        <v>26.72</v>
      </c>
    </row>
    <row r="647" spans="1:5" x14ac:dyDescent="0.25">
      <c r="A647">
        <v>645</v>
      </c>
      <c r="B647">
        <v>1</v>
      </c>
      <c r="C647">
        <v>26.160349693611899</v>
      </c>
      <c r="D647">
        <v>14.714</v>
      </c>
      <c r="E647">
        <v>26.72</v>
      </c>
    </row>
    <row r="648" spans="1:5" x14ac:dyDescent="0.25">
      <c r="A648">
        <v>646</v>
      </c>
      <c r="B648">
        <v>1</v>
      </c>
      <c r="C648">
        <v>26.1594932556042</v>
      </c>
      <c r="D648">
        <v>14.714</v>
      </c>
      <c r="E648">
        <v>26.72</v>
      </c>
    </row>
    <row r="649" spans="1:5" x14ac:dyDescent="0.25">
      <c r="A649">
        <v>647</v>
      </c>
      <c r="B649">
        <v>1</v>
      </c>
      <c r="C649">
        <v>26.158988815910998</v>
      </c>
      <c r="D649">
        <v>14.714</v>
      </c>
      <c r="E649">
        <v>26.72</v>
      </c>
    </row>
    <row r="650" spans="1:5" x14ac:dyDescent="0.25">
      <c r="A650">
        <v>648</v>
      </c>
      <c r="B650">
        <v>1</v>
      </c>
      <c r="C650">
        <v>26.158709057078099</v>
      </c>
      <c r="D650">
        <v>14.714</v>
      </c>
      <c r="E650">
        <v>26.72</v>
      </c>
    </row>
    <row r="651" spans="1:5" x14ac:dyDescent="0.25">
      <c r="A651">
        <v>649</v>
      </c>
      <c r="B651">
        <v>1</v>
      </c>
      <c r="C651">
        <v>26.158572586397</v>
      </c>
      <c r="D651">
        <v>14.714</v>
      </c>
      <c r="E651">
        <v>26.72</v>
      </c>
    </row>
    <row r="652" spans="1:5" x14ac:dyDescent="0.25">
      <c r="A652">
        <v>650</v>
      </c>
      <c r="B652">
        <v>1</v>
      </c>
      <c r="C652">
        <v>26.158527493752199</v>
      </c>
      <c r="D652">
        <v>14.714</v>
      </c>
      <c r="E652">
        <v>26.72</v>
      </c>
    </row>
    <row r="653" spans="1:5" x14ac:dyDescent="0.25">
      <c r="A653">
        <v>651</v>
      </c>
      <c r="B653">
        <v>1</v>
      </c>
      <c r="C653">
        <v>26.158540669543001</v>
      </c>
      <c r="D653">
        <v>14.648999999999999</v>
      </c>
      <c r="E653">
        <v>28.02</v>
      </c>
    </row>
    <row r="654" spans="1:5" x14ac:dyDescent="0.25">
      <c r="A654">
        <v>652</v>
      </c>
      <c r="B654">
        <v>1</v>
      </c>
      <c r="C654">
        <v>26.306082103213601</v>
      </c>
      <c r="D654">
        <v>14.648999999999999</v>
      </c>
      <c r="E654">
        <v>28.02</v>
      </c>
    </row>
    <row r="655" spans="1:5" x14ac:dyDescent="0.25">
      <c r="A655">
        <v>653</v>
      </c>
      <c r="B655">
        <v>1</v>
      </c>
      <c r="C655">
        <v>26.451894221498101</v>
      </c>
      <c r="D655">
        <v>14.648999999999999</v>
      </c>
      <c r="E655">
        <v>28.02</v>
      </c>
    </row>
    <row r="656" spans="1:5" x14ac:dyDescent="0.25">
      <c r="A656">
        <v>654</v>
      </c>
      <c r="B656">
        <v>1</v>
      </c>
      <c r="C656">
        <v>26.595997339949999</v>
      </c>
      <c r="D656">
        <v>14.648999999999999</v>
      </c>
      <c r="E656">
        <v>28.02</v>
      </c>
    </row>
    <row r="657" spans="1:5" x14ac:dyDescent="0.25">
      <c r="A657">
        <v>655</v>
      </c>
      <c r="B657">
        <v>1</v>
      </c>
      <c r="C657">
        <v>26.7384115354436</v>
      </c>
      <c r="D657">
        <v>14.648999999999999</v>
      </c>
      <c r="E657">
        <v>28.02</v>
      </c>
    </row>
    <row r="658" spans="1:5" x14ac:dyDescent="0.25">
      <c r="A658">
        <v>656</v>
      </c>
      <c r="B658">
        <v>1</v>
      </c>
      <c r="C658">
        <v>26.879156648978</v>
      </c>
      <c r="D658">
        <v>14.648999999999999</v>
      </c>
      <c r="E658">
        <v>28.02</v>
      </c>
    </row>
    <row r="659" spans="1:5" x14ac:dyDescent="0.25">
      <c r="A659">
        <v>657</v>
      </c>
      <c r="B659">
        <v>1</v>
      </c>
      <c r="C659">
        <v>27.018252288448799</v>
      </c>
      <c r="D659">
        <v>14.648999999999999</v>
      </c>
      <c r="E659">
        <v>28.02</v>
      </c>
    </row>
    <row r="660" spans="1:5" x14ac:dyDescent="0.25">
      <c r="A660">
        <v>658</v>
      </c>
      <c r="B660">
        <v>1</v>
      </c>
      <c r="C660">
        <v>27.155717831386301</v>
      </c>
      <c r="D660">
        <v>14.648999999999999</v>
      </c>
      <c r="E660">
        <v>28.02</v>
      </c>
    </row>
    <row r="661" spans="1:5" x14ac:dyDescent="0.25">
      <c r="A661">
        <v>659</v>
      </c>
      <c r="B661">
        <v>1</v>
      </c>
      <c r="C661">
        <v>27.258234610805498</v>
      </c>
      <c r="D661">
        <v>14.648999999999999</v>
      </c>
      <c r="E661">
        <v>28.02</v>
      </c>
    </row>
    <row r="662" spans="1:5" x14ac:dyDescent="0.25">
      <c r="A662">
        <v>660</v>
      </c>
      <c r="B662">
        <v>1</v>
      </c>
      <c r="C662">
        <v>27.324927463410798</v>
      </c>
      <c r="D662">
        <v>14.648999999999999</v>
      </c>
      <c r="E662">
        <v>28.02</v>
      </c>
    </row>
    <row r="663" spans="1:5" x14ac:dyDescent="0.25">
      <c r="A663">
        <v>661</v>
      </c>
      <c r="B663">
        <v>1</v>
      </c>
      <c r="C663">
        <v>27.369097257840199</v>
      </c>
      <c r="D663">
        <v>14.583</v>
      </c>
      <c r="E663">
        <v>29.34</v>
      </c>
    </row>
    <row r="664" spans="1:5" x14ac:dyDescent="0.25">
      <c r="A664">
        <v>662</v>
      </c>
      <c r="B664">
        <v>1</v>
      </c>
      <c r="C664">
        <v>27.5024537351911</v>
      </c>
      <c r="D664">
        <v>14.583</v>
      </c>
      <c r="E664">
        <v>29.34</v>
      </c>
    </row>
    <row r="665" spans="1:5" x14ac:dyDescent="0.25">
      <c r="A665">
        <v>663</v>
      </c>
      <c r="B665">
        <v>1</v>
      </c>
      <c r="C665">
        <v>27.634247537134101</v>
      </c>
      <c r="D665">
        <v>14.583</v>
      </c>
      <c r="E665">
        <v>29.34</v>
      </c>
    </row>
    <row r="666" spans="1:5" x14ac:dyDescent="0.25">
      <c r="A666">
        <v>664</v>
      </c>
      <c r="B666">
        <v>1</v>
      </c>
      <c r="C666">
        <v>27.764497021430898</v>
      </c>
      <c r="D666">
        <v>14.583</v>
      </c>
      <c r="E666">
        <v>29.34</v>
      </c>
    </row>
    <row r="667" spans="1:5" x14ac:dyDescent="0.25">
      <c r="A667">
        <v>665</v>
      </c>
      <c r="B667">
        <v>1</v>
      </c>
      <c r="C667">
        <v>27.893220330165001</v>
      </c>
      <c r="D667">
        <v>14.583</v>
      </c>
      <c r="E667">
        <v>29.34</v>
      </c>
    </row>
    <row r="668" spans="1:5" x14ac:dyDescent="0.25">
      <c r="A668">
        <v>666</v>
      </c>
      <c r="B668">
        <v>1</v>
      </c>
      <c r="C668">
        <v>28.020435392276401</v>
      </c>
      <c r="D668">
        <v>14.583</v>
      </c>
      <c r="E668">
        <v>29.34</v>
      </c>
    </row>
    <row r="669" spans="1:5" x14ac:dyDescent="0.25">
      <c r="A669">
        <v>667</v>
      </c>
      <c r="B669">
        <v>1</v>
      </c>
      <c r="C669">
        <v>28.1461599260649</v>
      </c>
      <c r="D669">
        <v>14.583</v>
      </c>
      <c r="E669">
        <v>29.34</v>
      </c>
    </row>
    <row r="670" spans="1:5" x14ac:dyDescent="0.25">
      <c r="A670">
        <v>668</v>
      </c>
      <c r="B670">
        <v>1</v>
      </c>
      <c r="C670">
        <v>28.270411441665701</v>
      </c>
      <c r="D670">
        <v>14.583</v>
      </c>
      <c r="E670">
        <v>29.34</v>
      </c>
    </row>
    <row r="671" spans="1:5" x14ac:dyDescent="0.25">
      <c r="A671">
        <v>669</v>
      </c>
      <c r="B671">
        <v>1</v>
      </c>
      <c r="C671">
        <v>28.393207243494199</v>
      </c>
      <c r="D671">
        <v>14.583</v>
      </c>
      <c r="E671">
        <v>29.34</v>
      </c>
    </row>
    <row r="672" spans="1:5" x14ac:dyDescent="0.25">
      <c r="A672">
        <v>670</v>
      </c>
      <c r="B672">
        <v>1</v>
      </c>
      <c r="C672">
        <v>28.512357323640099</v>
      </c>
      <c r="D672">
        <v>14.583</v>
      </c>
      <c r="E672">
        <v>29.34</v>
      </c>
    </row>
    <row r="673" spans="1:5" x14ac:dyDescent="0.25">
      <c r="A673">
        <v>671</v>
      </c>
      <c r="B673">
        <v>1</v>
      </c>
      <c r="C673">
        <v>28.592407526934799</v>
      </c>
      <c r="D673">
        <v>14.65</v>
      </c>
      <c r="E673">
        <v>28</v>
      </c>
    </row>
    <row r="674" spans="1:5" x14ac:dyDescent="0.25">
      <c r="A674">
        <v>672</v>
      </c>
      <c r="B674">
        <v>1</v>
      </c>
      <c r="C674">
        <v>28.5851018327552</v>
      </c>
      <c r="D674">
        <v>14.65</v>
      </c>
      <c r="E674">
        <v>28</v>
      </c>
    </row>
    <row r="675" spans="1:5" x14ac:dyDescent="0.25">
      <c r="A675">
        <v>673</v>
      </c>
      <c r="B675">
        <v>1</v>
      </c>
      <c r="C675">
        <v>28.5778028492633</v>
      </c>
      <c r="D675">
        <v>14.65</v>
      </c>
      <c r="E675">
        <v>28</v>
      </c>
    </row>
    <row r="676" spans="1:5" x14ac:dyDescent="0.25">
      <c r="A676">
        <v>674</v>
      </c>
      <c r="B676">
        <v>1</v>
      </c>
      <c r="C676">
        <v>28.570510569931301</v>
      </c>
      <c r="D676">
        <v>14.65</v>
      </c>
      <c r="E676">
        <v>28</v>
      </c>
    </row>
    <row r="677" spans="1:5" x14ac:dyDescent="0.25">
      <c r="A677">
        <v>675</v>
      </c>
      <c r="B677">
        <v>1</v>
      </c>
      <c r="C677">
        <v>28.563224988237501</v>
      </c>
      <c r="D677">
        <v>14.65</v>
      </c>
      <c r="E677">
        <v>28</v>
      </c>
    </row>
    <row r="678" spans="1:5" x14ac:dyDescent="0.25">
      <c r="A678">
        <v>676</v>
      </c>
      <c r="B678">
        <v>1</v>
      </c>
      <c r="C678">
        <v>28.555946097666901</v>
      </c>
      <c r="D678">
        <v>14.65</v>
      </c>
      <c r="E678">
        <v>28</v>
      </c>
    </row>
    <row r="679" spans="1:5" x14ac:dyDescent="0.25">
      <c r="A679">
        <v>677</v>
      </c>
      <c r="B679">
        <v>1</v>
      </c>
      <c r="C679">
        <v>28.548673891710401</v>
      </c>
      <c r="D679">
        <v>14.65</v>
      </c>
      <c r="E679">
        <v>28</v>
      </c>
    </row>
    <row r="680" spans="1:5" x14ac:dyDescent="0.25">
      <c r="A680">
        <v>678</v>
      </c>
      <c r="B680">
        <v>1</v>
      </c>
      <c r="C680">
        <v>28.5414083638655</v>
      </c>
      <c r="D680">
        <v>14.65</v>
      </c>
      <c r="E680">
        <v>28</v>
      </c>
    </row>
    <row r="681" spans="1:5" x14ac:dyDescent="0.25">
      <c r="A681">
        <v>679</v>
      </c>
      <c r="B681">
        <v>1</v>
      </c>
      <c r="C681">
        <v>28.534149507635998</v>
      </c>
      <c r="D681">
        <v>14.65</v>
      </c>
      <c r="E681">
        <v>28</v>
      </c>
    </row>
    <row r="682" spans="1:5" x14ac:dyDescent="0.25">
      <c r="A682">
        <v>680</v>
      </c>
      <c r="B682">
        <v>1</v>
      </c>
      <c r="C682">
        <v>28.526897316531699</v>
      </c>
      <c r="D682">
        <v>14.65</v>
      </c>
      <c r="E682">
        <v>28</v>
      </c>
    </row>
    <row r="683" spans="1:5" x14ac:dyDescent="0.25">
      <c r="A683">
        <v>681</v>
      </c>
      <c r="B683">
        <v>1</v>
      </c>
      <c r="C683">
        <v>28.5196517840692</v>
      </c>
      <c r="D683">
        <v>14.718</v>
      </c>
      <c r="E683">
        <v>26.64</v>
      </c>
    </row>
    <row r="684" spans="1:5" x14ac:dyDescent="0.25">
      <c r="A684">
        <v>682</v>
      </c>
      <c r="B684">
        <v>1</v>
      </c>
      <c r="C684">
        <v>28.512412903770901</v>
      </c>
      <c r="D684">
        <v>14.718</v>
      </c>
      <c r="E684">
        <v>26.64</v>
      </c>
    </row>
    <row r="685" spans="1:5" x14ac:dyDescent="0.25">
      <c r="A685">
        <v>683</v>
      </c>
      <c r="B685">
        <v>1</v>
      </c>
      <c r="C685">
        <v>28.505180669172699</v>
      </c>
      <c r="D685">
        <v>14.718</v>
      </c>
      <c r="E685">
        <v>26.64</v>
      </c>
    </row>
    <row r="686" spans="1:5" x14ac:dyDescent="0.25">
      <c r="A686">
        <v>684</v>
      </c>
      <c r="B686">
        <v>1</v>
      </c>
      <c r="C686">
        <v>28.497955073816701</v>
      </c>
      <c r="D686">
        <v>14.718</v>
      </c>
      <c r="E686">
        <v>26.64</v>
      </c>
    </row>
    <row r="687" spans="1:5" x14ac:dyDescent="0.25">
      <c r="A687">
        <v>685</v>
      </c>
      <c r="B687">
        <v>1</v>
      </c>
      <c r="C687">
        <v>28.490736111251099</v>
      </c>
      <c r="D687">
        <v>14.718</v>
      </c>
      <c r="E687">
        <v>26.64</v>
      </c>
    </row>
    <row r="688" spans="1:5" x14ac:dyDescent="0.25">
      <c r="A688">
        <v>686</v>
      </c>
      <c r="B688">
        <v>1</v>
      </c>
      <c r="C688">
        <v>28.483523775030601</v>
      </c>
      <c r="D688">
        <v>14.718</v>
      </c>
      <c r="E688">
        <v>26.64</v>
      </c>
    </row>
    <row r="689" spans="1:5" x14ac:dyDescent="0.25">
      <c r="A689">
        <v>687</v>
      </c>
      <c r="B689">
        <v>1</v>
      </c>
      <c r="C689">
        <v>28.476318058716</v>
      </c>
      <c r="D689">
        <v>14.718</v>
      </c>
      <c r="E689">
        <v>26.64</v>
      </c>
    </row>
    <row r="690" spans="1:5" x14ac:dyDescent="0.25">
      <c r="A690">
        <v>688</v>
      </c>
      <c r="B690">
        <v>1</v>
      </c>
      <c r="C690">
        <v>28.469118955874301</v>
      </c>
      <c r="D690">
        <v>14.718</v>
      </c>
      <c r="E690">
        <v>26.64</v>
      </c>
    </row>
    <row r="691" spans="1:5" x14ac:dyDescent="0.25">
      <c r="A691">
        <v>689</v>
      </c>
      <c r="B691">
        <v>1</v>
      </c>
      <c r="C691">
        <v>28.4619264600788</v>
      </c>
      <c r="D691">
        <v>14.718</v>
      </c>
      <c r="E691">
        <v>26.64</v>
      </c>
    </row>
    <row r="692" spans="1:5" x14ac:dyDescent="0.25">
      <c r="A692">
        <v>690</v>
      </c>
      <c r="B692">
        <v>1</v>
      </c>
      <c r="C692">
        <v>28.454740564908999</v>
      </c>
      <c r="D692">
        <v>14.718</v>
      </c>
      <c r="E692">
        <v>26.64</v>
      </c>
    </row>
    <row r="693" spans="1:5" x14ac:dyDescent="0.25">
      <c r="A693">
        <v>691</v>
      </c>
      <c r="B693">
        <v>1</v>
      </c>
      <c r="C693">
        <v>28.4475612639506</v>
      </c>
      <c r="D693">
        <v>14.787000000000001</v>
      </c>
      <c r="E693">
        <v>25.26</v>
      </c>
    </row>
    <row r="694" spans="1:5" x14ac:dyDescent="0.25">
      <c r="A694">
        <v>692</v>
      </c>
      <c r="B694">
        <v>1</v>
      </c>
      <c r="C694">
        <v>28.4403885507956</v>
      </c>
      <c r="D694">
        <v>14.787000000000001</v>
      </c>
      <c r="E694">
        <v>25.26</v>
      </c>
    </row>
    <row r="695" spans="1:5" x14ac:dyDescent="0.25">
      <c r="A695">
        <v>693</v>
      </c>
      <c r="B695">
        <v>1</v>
      </c>
      <c r="C695">
        <v>28.433222419049098</v>
      </c>
      <c r="D695">
        <v>14.787000000000001</v>
      </c>
      <c r="E695">
        <v>25.26</v>
      </c>
    </row>
    <row r="696" spans="1:5" x14ac:dyDescent="0.25">
      <c r="A696">
        <v>694</v>
      </c>
      <c r="B696">
        <v>1</v>
      </c>
      <c r="C696">
        <v>28.4260628623225</v>
      </c>
      <c r="D696">
        <v>14.787000000000001</v>
      </c>
      <c r="E696">
        <v>25.26</v>
      </c>
    </row>
    <row r="697" spans="1:5" x14ac:dyDescent="0.25">
      <c r="A697">
        <v>695</v>
      </c>
      <c r="B697">
        <v>1</v>
      </c>
      <c r="C697">
        <v>28.4189098742333</v>
      </c>
      <c r="D697">
        <v>14.787000000000001</v>
      </c>
      <c r="E697">
        <v>25.26</v>
      </c>
    </row>
    <row r="698" spans="1:5" x14ac:dyDescent="0.25">
      <c r="A698">
        <v>696</v>
      </c>
      <c r="B698">
        <v>1</v>
      </c>
      <c r="C698">
        <v>28.4117634484052</v>
      </c>
      <c r="D698">
        <v>14.787000000000001</v>
      </c>
      <c r="E698">
        <v>25.26</v>
      </c>
    </row>
    <row r="699" spans="1:5" x14ac:dyDescent="0.25">
      <c r="A699">
        <v>697</v>
      </c>
      <c r="B699">
        <v>1</v>
      </c>
      <c r="C699">
        <v>28.404623578468101</v>
      </c>
      <c r="D699">
        <v>14.787000000000001</v>
      </c>
      <c r="E699">
        <v>25.26</v>
      </c>
    </row>
    <row r="700" spans="1:5" x14ac:dyDescent="0.25">
      <c r="A700">
        <v>698</v>
      </c>
      <c r="B700">
        <v>1</v>
      </c>
      <c r="C700">
        <v>28.397490258057999</v>
      </c>
      <c r="D700">
        <v>14.787000000000001</v>
      </c>
      <c r="E700">
        <v>25.26</v>
      </c>
    </row>
    <row r="701" spans="1:5" x14ac:dyDescent="0.25">
      <c r="A701">
        <v>699</v>
      </c>
      <c r="B701">
        <v>1</v>
      </c>
      <c r="C701">
        <v>28.390363480817001</v>
      </c>
      <c r="D701">
        <v>14.787000000000001</v>
      </c>
      <c r="E701">
        <v>25.26</v>
      </c>
    </row>
    <row r="702" spans="1:5" x14ac:dyDescent="0.25">
      <c r="A702">
        <v>700</v>
      </c>
      <c r="B702">
        <v>1</v>
      </c>
      <c r="C702">
        <v>28.383243240393401</v>
      </c>
      <c r="D702">
        <v>14.787000000000001</v>
      </c>
      <c r="E702">
        <v>25.26</v>
      </c>
    </row>
    <row r="703" spans="1:5" x14ac:dyDescent="0.25">
      <c r="A703">
        <v>701</v>
      </c>
      <c r="B703">
        <v>1</v>
      </c>
      <c r="C703">
        <v>28.376129530441901</v>
      </c>
      <c r="D703">
        <v>14.856999999999999</v>
      </c>
      <c r="E703">
        <v>23.86</v>
      </c>
    </row>
    <row r="704" spans="1:5" x14ac:dyDescent="0.25">
      <c r="A704">
        <v>702</v>
      </c>
      <c r="B704">
        <v>1</v>
      </c>
      <c r="C704">
        <v>28.369022344622799</v>
      </c>
      <c r="D704">
        <v>14.856999999999999</v>
      </c>
      <c r="E704">
        <v>23.86</v>
      </c>
    </row>
    <row r="705" spans="1:5" x14ac:dyDescent="0.25">
      <c r="A705">
        <v>703</v>
      </c>
      <c r="B705">
        <v>1</v>
      </c>
      <c r="C705">
        <v>28.361921676610201</v>
      </c>
      <c r="D705">
        <v>14.856999999999999</v>
      </c>
      <c r="E705">
        <v>23.86</v>
      </c>
    </row>
    <row r="706" spans="1:5" x14ac:dyDescent="0.25">
      <c r="A706">
        <v>704</v>
      </c>
      <c r="B706">
        <v>1</v>
      </c>
      <c r="C706">
        <v>28.354827520083902</v>
      </c>
      <c r="D706">
        <v>14.856999999999999</v>
      </c>
      <c r="E706">
        <v>23.86</v>
      </c>
    </row>
    <row r="707" spans="1:5" x14ac:dyDescent="0.25">
      <c r="A707">
        <v>705</v>
      </c>
      <c r="B707">
        <v>1</v>
      </c>
      <c r="C707">
        <v>28.347739868729999</v>
      </c>
      <c r="D707">
        <v>14.856999999999999</v>
      </c>
      <c r="E707">
        <v>23.86</v>
      </c>
    </row>
    <row r="708" spans="1:5" x14ac:dyDescent="0.25">
      <c r="A708">
        <v>706</v>
      </c>
      <c r="B708">
        <v>1</v>
      </c>
      <c r="C708">
        <v>28.3406587162407</v>
      </c>
      <c r="D708">
        <v>14.856999999999999</v>
      </c>
      <c r="E708">
        <v>23.86</v>
      </c>
    </row>
    <row r="709" spans="1:5" x14ac:dyDescent="0.25">
      <c r="A709">
        <v>707</v>
      </c>
      <c r="B709">
        <v>1</v>
      </c>
      <c r="C709">
        <v>28.333584056314201</v>
      </c>
      <c r="D709">
        <v>14.856999999999999</v>
      </c>
      <c r="E709">
        <v>23.86</v>
      </c>
    </row>
    <row r="710" spans="1:5" x14ac:dyDescent="0.25">
      <c r="A710">
        <v>708</v>
      </c>
      <c r="B710">
        <v>1</v>
      </c>
      <c r="C710">
        <v>28.326515882654899</v>
      </c>
      <c r="D710">
        <v>14.856999999999999</v>
      </c>
      <c r="E710">
        <v>23.86</v>
      </c>
    </row>
    <row r="711" spans="1:5" x14ac:dyDescent="0.25">
      <c r="A711">
        <v>709</v>
      </c>
      <c r="B711">
        <v>1</v>
      </c>
      <c r="C711">
        <v>28.319454188973101</v>
      </c>
      <c r="D711">
        <v>14.856999999999999</v>
      </c>
      <c r="E711">
        <v>23.86</v>
      </c>
    </row>
    <row r="712" spans="1:5" x14ac:dyDescent="0.25">
      <c r="A712">
        <v>710</v>
      </c>
      <c r="B712">
        <v>1</v>
      </c>
      <c r="C712">
        <v>28.312398968985399</v>
      </c>
      <c r="D712">
        <v>14.856999999999999</v>
      </c>
      <c r="E712">
        <v>23.86</v>
      </c>
    </row>
    <row r="713" spans="1:5" x14ac:dyDescent="0.25">
      <c r="A713">
        <v>711</v>
      </c>
      <c r="B713">
        <v>1</v>
      </c>
      <c r="C713">
        <v>28.305350216414201</v>
      </c>
      <c r="D713">
        <v>14.928000000000001</v>
      </c>
      <c r="E713">
        <v>22.44</v>
      </c>
    </row>
    <row r="714" spans="1:5" x14ac:dyDescent="0.25">
      <c r="A714">
        <v>712</v>
      </c>
      <c r="B714">
        <v>1</v>
      </c>
      <c r="C714">
        <v>28.298307924988201</v>
      </c>
      <c r="D714">
        <v>14.928000000000001</v>
      </c>
      <c r="E714">
        <v>22.44</v>
      </c>
    </row>
    <row r="715" spans="1:5" x14ac:dyDescent="0.25">
      <c r="A715">
        <v>713</v>
      </c>
      <c r="B715">
        <v>1</v>
      </c>
      <c r="C715">
        <v>28.291272088449301</v>
      </c>
      <c r="D715">
        <v>14.928000000000001</v>
      </c>
      <c r="E715">
        <v>22.44</v>
      </c>
    </row>
    <row r="716" spans="1:5" x14ac:dyDescent="0.25">
      <c r="A716">
        <v>714</v>
      </c>
      <c r="B716">
        <v>1</v>
      </c>
      <c r="C716">
        <v>28.284242700545299</v>
      </c>
      <c r="D716">
        <v>14.928000000000001</v>
      </c>
      <c r="E716">
        <v>22.44</v>
      </c>
    </row>
    <row r="717" spans="1:5" x14ac:dyDescent="0.25">
      <c r="A717">
        <v>715</v>
      </c>
      <c r="B717">
        <v>1</v>
      </c>
      <c r="C717">
        <v>28.277219755030298</v>
      </c>
      <c r="D717">
        <v>14.928000000000001</v>
      </c>
      <c r="E717">
        <v>22.44</v>
      </c>
    </row>
    <row r="718" spans="1:5" x14ac:dyDescent="0.25">
      <c r="A718">
        <v>716</v>
      </c>
      <c r="B718">
        <v>1</v>
      </c>
      <c r="C718">
        <v>28.270203245664199</v>
      </c>
      <c r="D718">
        <v>14.928000000000001</v>
      </c>
      <c r="E718">
        <v>22.44</v>
      </c>
    </row>
    <row r="719" spans="1:5" x14ac:dyDescent="0.25">
      <c r="A719">
        <v>717</v>
      </c>
      <c r="B719">
        <v>1</v>
      </c>
      <c r="C719">
        <v>28.263193166212901</v>
      </c>
      <c r="D719">
        <v>14.928000000000001</v>
      </c>
      <c r="E719">
        <v>22.44</v>
      </c>
    </row>
    <row r="720" spans="1:5" x14ac:dyDescent="0.25">
      <c r="A720">
        <v>718</v>
      </c>
      <c r="B720">
        <v>1</v>
      </c>
      <c r="C720">
        <v>28.2561895104485</v>
      </c>
      <c r="D720">
        <v>14.928000000000001</v>
      </c>
      <c r="E720">
        <v>22.44</v>
      </c>
    </row>
    <row r="721" spans="1:5" x14ac:dyDescent="0.25">
      <c r="A721">
        <v>719</v>
      </c>
      <c r="B721">
        <v>1</v>
      </c>
      <c r="C721">
        <v>28.2491922721489</v>
      </c>
      <c r="D721">
        <v>14.928000000000001</v>
      </c>
      <c r="E721">
        <v>22.44</v>
      </c>
    </row>
    <row r="722" spans="1:5" x14ac:dyDescent="0.25">
      <c r="A722">
        <v>720</v>
      </c>
      <c r="B722">
        <v>1</v>
      </c>
      <c r="C722">
        <v>28.2422014450981</v>
      </c>
      <c r="D722">
        <v>14.928000000000001</v>
      </c>
      <c r="E722">
        <v>22.44</v>
      </c>
    </row>
    <row r="723" spans="1:5" x14ac:dyDescent="0.25">
      <c r="A723">
        <v>721</v>
      </c>
      <c r="B723">
        <v>1</v>
      </c>
      <c r="C723">
        <v>28.235217023086001</v>
      </c>
      <c r="D723">
        <v>15</v>
      </c>
      <c r="E723">
        <v>21</v>
      </c>
    </row>
    <row r="724" spans="1:5" x14ac:dyDescent="0.25">
      <c r="A724">
        <v>722</v>
      </c>
      <c r="B724">
        <v>1</v>
      </c>
      <c r="C724">
        <v>28.2282389999088</v>
      </c>
      <c r="D724">
        <v>15</v>
      </c>
      <c r="E724">
        <v>21</v>
      </c>
    </row>
    <row r="725" spans="1:5" x14ac:dyDescent="0.25">
      <c r="A725">
        <v>723</v>
      </c>
      <c r="B725">
        <v>1</v>
      </c>
      <c r="C725">
        <v>28.2212673693755</v>
      </c>
      <c r="D725">
        <v>15</v>
      </c>
      <c r="E725">
        <v>21</v>
      </c>
    </row>
    <row r="726" spans="1:5" x14ac:dyDescent="0.25">
      <c r="A726">
        <v>724</v>
      </c>
      <c r="B726">
        <v>1</v>
      </c>
      <c r="C726">
        <v>28.214302125301501</v>
      </c>
      <c r="D726">
        <v>15</v>
      </c>
      <c r="E726">
        <v>21</v>
      </c>
    </row>
    <row r="727" spans="1:5" x14ac:dyDescent="0.25">
      <c r="A727">
        <v>725</v>
      </c>
      <c r="B727">
        <v>1</v>
      </c>
      <c r="C727">
        <v>28.207343261507901</v>
      </c>
      <c r="D727">
        <v>15</v>
      </c>
      <c r="E727">
        <v>21</v>
      </c>
    </row>
    <row r="728" spans="1:5" x14ac:dyDescent="0.25">
      <c r="A728">
        <v>726</v>
      </c>
      <c r="B728">
        <v>1</v>
      </c>
      <c r="C728">
        <v>28.200390771821802</v>
      </c>
      <c r="D728">
        <v>15</v>
      </c>
      <c r="E728">
        <v>21</v>
      </c>
    </row>
    <row r="729" spans="1:5" x14ac:dyDescent="0.25">
      <c r="A729">
        <v>727</v>
      </c>
      <c r="B729">
        <v>1</v>
      </c>
      <c r="C729">
        <v>28.193444650076199</v>
      </c>
      <c r="D729">
        <v>15</v>
      </c>
      <c r="E729">
        <v>21</v>
      </c>
    </row>
    <row r="730" spans="1:5" x14ac:dyDescent="0.25">
      <c r="A730">
        <v>728</v>
      </c>
      <c r="B730">
        <v>1</v>
      </c>
      <c r="C730">
        <v>28.1865048901102</v>
      </c>
      <c r="D730">
        <v>15</v>
      </c>
      <c r="E730">
        <v>21</v>
      </c>
    </row>
    <row r="731" spans="1:5" x14ac:dyDescent="0.25">
      <c r="A731">
        <v>729</v>
      </c>
      <c r="B731">
        <v>1</v>
      </c>
      <c r="C731">
        <v>28.179571485768701</v>
      </c>
      <c r="D731">
        <v>15</v>
      </c>
      <c r="E731">
        <v>21</v>
      </c>
    </row>
    <row r="732" spans="1:5" x14ac:dyDescent="0.25">
      <c r="A732">
        <v>730</v>
      </c>
      <c r="B732">
        <v>1</v>
      </c>
      <c r="C732">
        <v>28.172644430902601</v>
      </c>
      <c r="D732">
        <v>15</v>
      </c>
      <c r="E732">
        <v>21</v>
      </c>
    </row>
    <row r="733" spans="1:5" x14ac:dyDescent="0.25">
      <c r="A733">
        <v>731</v>
      </c>
      <c r="B733">
        <v>1</v>
      </c>
      <c r="C733">
        <v>28.165723719368401</v>
      </c>
      <c r="D733">
        <v>15.073</v>
      </c>
      <c r="E733">
        <v>19.54</v>
      </c>
    </row>
    <row r="734" spans="1:5" x14ac:dyDescent="0.25">
      <c r="A734">
        <v>732</v>
      </c>
      <c r="B734">
        <v>1</v>
      </c>
      <c r="C734">
        <v>28.158809345029098</v>
      </c>
      <c r="D734">
        <v>15.073</v>
      </c>
      <c r="E734">
        <v>19.54</v>
      </c>
    </row>
    <row r="735" spans="1:5" x14ac:dyDescent="0.25">
      <c r="A735">
        <v>733</v>
      </c>
      <c r="B735">
        <v>1</v>
      </c>
      <c r="C735">
        <v>28.1519013017604</v>
      </c>
      <c r="D735">
        <v>15.073</v>
      </c>
      <c r="E735">
        <v>19.54</v>
      </c>
    </row>
    <row r="736" spans="1:5" x14ac:dyDescent="0.25">
      <c r="A736">
        <v>734</v>
      </c>
      <c r="B736">
        <v>1</v>
      </c>
      <c r="C736">
        <v>28.144999583444399</v>
      </c>
      <c r="D736">
        <v>15.073</v>
      </c>
      <c r="E736">
        <v>19.54</v>
      </c>
    </row>
    <row r="737" spans="1:5" x14ac:dyDescent="0.25">
      <c r="A737">
        <v>735</v>
      </c>
      <c r="B737">
        <v>1</v>
      </c>
      <c r="C737">
        <v>28.1381041839688</v>
      </c>
      <c r="D737">
        <v>15.073</v>
      </c>
      <c r="E737">
        <v>19.54</v>
      </c>
    </row>
    <row r="738" spans="1:5" x14ac:dyDescent="0.25">
      <c r="A738">
        <v>736</v>
      </c>
      <c r="B738">
        <v>1</v>
      </c>
      <c r="C738">
        <v>28.131215097227201</v>
      </c>
      <c r="D738">
        <v>15.073</v>
      </c>
      <c r="E738">
        <v>19.54</v>
      </c>
    </row>
    <row r="739" spans="1:5" x14ac:dyDescent="0.25">
      <c r="A739">
        <v>737</v>
      </c>
      <c r="B739">
        <v>1</v>
      </c>
      <c r="C739">
        <v>28.124332317118999</v>
      </c>
      <c r="D739">
        <v>15.073</v>
      </c>
      <c r="E739">
        <v>19.54</v>
      </c>
    </row>
    <row r="740" spans="1:5" x14ac:dyDescent="0.25">
      <c r="A740">
        <v>738</v>
      </c>
      <c r="B740">
        <v>1</v>
      </c>
      <c r="C740">
        <v>28.117455837549699</v>
      </c>
      <c r="D740">
        <v>15.073</v>
      </c>
      <c r="E740">
        <v>19.54</v>
      </c>
    </row>
    <row r="741" spans="1:5" x14ac:dyDescent="0.25">
      <c r="A741">
        <v>739</v>
      </c>
      <c r="B741">
        <v>1</v>
      </c>
      <c r="C741">
        <v>28.110585652430501</v>
      </c>
      <c r="D741">
        <v>15.073</v>
      </c>
      <c r="E741">
        <v>19.54</v>
      </c>
    </row>
    <row r="742" spans="1:5" x14ac:dyDescent="0.25">
      <c r="A742">
        <v>740</v>
      </c>
      <c r="B742">
        <v>1</v>
      </c>
      <c r="C742">
        <v>28.1037217556784</v>
      </c>
      <c r="D742">
        <v>15.073</v>
      </c>
      <c r="E742">
        <v>19.54</v>
      </c>
    </row>
    <row r="743" spans="1:5" x14ac:dyDescent="0.25">
      <c r="A743">
        <v>741</v>
      </c>
      <c r="B743">
        <v>1</v>
      </c>
      <c r="C743">
        <v>28.096864141216301</v>
      </c>
      <c r="D743">
        <v>15.147</v>
      </c>
      <c r="E743">
        <v>18.059999999999999</v>
      </c>
    </row>
    <row r="744" spans="1:5" x14ac:dyDescent="0.25">
      <c r="A744">
        <v>742</v>
      </c>
      <c r="B744">
        <v>1</v>
      </c>
      <c r="C744">
        <v>28.0900128029729</v>
      </c>
      <c r="D744">
        <v>15.147</v>
      </c>
      <c r="E744">
        <v>18.059999999999999</v>
      </c>
    </row>
    <row r="745" spans="1:5" x14ac:dyDescent="0.25">
      <c r="A745">
        <v>743</v>
      </c>
      <c r="B745">
        <v>1</v>
      </c>
      <c r="C745">
        <v>28.083167734890399</v>
      </c>
      <c r="D745">
        <v>15.147</v>
      </c>
      <c r="E745">
        <v>18.059999999999999</v>
      </c>
    </row>
    <row r="746" spans="1:5" x14ac:dyDescent="0.25">
      <c r="A746">
        <v>744</v>
      </c>
      <c r="B746">
        <v>1</v>
      </c>
      <c r="C746">
        <v>28.076328930916599</v>
      </c>
      <c r="D746">
        <v>15.147</v>
      </c>
      <c r="E746">
        <v>18.059999999999999</v>
      </c>
    </row>
    <row r="747" spans="1:5" x14ac:dyDescent="0.25">
      <c r="A747">
        <v>745</v>
      </c>
      <c r="B747">
        <v>1</v>
      </c>
      <c r="C747">
        <v>28.069496385005198</v>
      </c>
      <c r="D747">
        <v>15.147</v>
      </c>
      <c r="E747">
        <v>18.059999999999999</v>
      </c>
    </row>
    <row r="748" spans="1:5" x14ac:dyDescent="0.25">
      <c r="A748">
        <v>746</v>
      </c>
      <c r="B748">
        <v>1</v>
      </c>
      <c r="C748">
        <v>28.062670091115798</v>
      </c>
      <c r="D748">
        <v>15.147</v>
      </c>
      <c r="E748">
        <v>18.059999999999999</v>
      </c>
    </row>
    <row r="749" spans="1:5" x14ac:dyDescent="0.25">
      <c r="A749">
        <v>747</v>
      </c>
      <c r="B749">
        <v>1</v>
      </c>
      <c r="C749">
        <v>28.055850043213699</v>
      </c>
      <c r="D749">
        <v>15.147</v>
      </c>
      <c r="E749">
        <v>18.059999999999999</v>
      </c>
    </row>
    <row r="750" spans="1:5" x14ac:dyDescent="0.25">
      <c r="A750">
        <v>748</v>
      </c>
      <c r="B750">
        <v>1</v>
      </c>
      <c r="C750">
        <v>28.049036235269799</v>
      </c>
      <c r="D750">
        <v>15.147</v>
      </c>
      <c r="E750">
        <v>18.059999999999999</v>
      </c>
    </row>
    <row r="751" spans="1:5" x14ac:dyDescent="0.25">
      <c r="A751">
        <v>749</v>
      </c>
      <c r="B751">
        <v>1</v>
      </c>
      <c r="C751">
        <v>28.042228661261198</v>
      </c>
      <c r="D751">
        <v>15.147</v>
      </c>
      <c r="E751">
        <v>18.059999999999999</v>
      </c>
    </row>
    <row r="752" spans="1:5" x14ac:dyDescent="0.25">
      <c r="A752">
        <v>750</v>
      </c>
      <c r="B752">
        <v>1</v>
      </c>
      <c r="C752">
        <v>28.035427315170299</v>
      </c>
      <c r="D752">
        <v>15.147</v>
      </c>
      <c r="E752">
        <v>18.059999999999999</v>
      </c>
    </row>
    <row r="753" spans="1:5" x14ac:dyDescent="0.25">
      <c r="A753">
        <v>751</v>
      </c>
      <c r="B753">
        <v>1</v>
      </c>
      <c r="C753">
        <v>28.0286321909857</v>
      </c>
      <c r="D753">
        <v>15.222</v>
      </c>
      <c r="E753">
        <v>16.559999999999999</v>
      </c>
    </row>
    <row r="754" spans="1:5" x14ac:dyDescent="0.25">
      <c r="A754">
        <v>752</v>
      </c>
      <c r="B754">
        <v>1</v>
      </c>
      <c r="C754">
        <v>28.021843282701401</v>
      </c>
      <c r="D754">
        <v>15.222</v>
      </c>
      <c r="E754">
        <v>16.559999999999999</v>
      </c>
    </row>
    <row r="755" spans="1:5" x14ac:dyDescent="0.25">
      <c r="A755">
        <v>753</v>
      </c>
      <c r="B755">
        <v>1</v>
      </c>
      <c r="C755">
        <v>28.015060584325099</v>
      </c>
      <c r="D755">
        <v>15.222</v>
      </c>
      <c r="E755">
        <v>16.559999999999999</v>
      </c>
    </row>
    <row r="756" spans="1:5" x14ac:dyDescent="0.25">
      <c r="A756">
        <v>754</v>
      </c>
      <c r="B756">
        <v>1</v>
      </c>
      <c r="C756">
        <v>28.008284089870099</v>
      </c>
      <c r="D756">
        <v>15.222</v>
      </c>
      <c r="E756">
        <v>16.559999999999999</v>
      </c>
    </row>
    <row r="757" spans="1:5" x14ac:dyDescent="0.25">
      <c r="A757">
        <v>755</v>
      </c>
      <c r="B757">
        <v>1</v>
      </c>
      <c r="C757">
        <v>28.001513793355201</v>
      </c>
      <c r="D757">
        <v>15.222</v>
      </c>
      <c r="E757">
        <v>16.559999999999999</v>
      </c>
    </row>
    <row r="758" spans="1:5" x14ac:dyDescent="0.25">
      <c r="A758">
        <v>756</v>
      </c>
      <c r="B758">
        <v>1</v>
      </c>
      <c r="C758">
        <v>27.994749688805399</v>
      </c>
      <c r="D758">
        <v>15.222</v>
      </c>
      <c r="E758">
        <v>16.559999999999999</v>
      </c>
    </row>
    <row r="759" spans="1:5" x14ac:dyDescent="0.25">
      <c r="A759">
        <v>757</v>
      </c>
      <c r="B759">
        <v>1</v>
      </c>
      <c r="C759">
        <v>27.987991770251099</v>
      </c>
      <c r="D759">
        <v>15.222</v>
      </c>
      <c r="E759">
        <v>16.559999999999999</v>
      </c>
    </row>
    <row r="760" spans="1:5" x14ac:dyDescent="0.25">
      <c r="A760">
        <v>758</v>
      </c>
      <c r="B760">
        <v>1</v>
      </c>
      <c r="C760">
        <v>27.981240031728401</v>
      </c>
      <c r="D760">
        <v>15.222</v>
      </c>
      <c r="E760">
        <v>16.559999999999999</v>
      </c>
    </row>
    <row r="761" spans="1:5" x14ac:dyDescent="0.25">
      <c r="A761">
        <v>759</v>
      </c>
      <c r="B761">
        <v>1</v>
      </c>
      <c r="C761">
        <v>27.9744944672792</v>
      </c>
      <c r="D761">
        <v>15.222</v>
      </c>
      <c r="E761">
        <v>16.559999999999999</v>
      </c>
    </row>
    <row r="762" spans="1:5" x14ac:dyDescent="0.25">
      <c r="A762">
        <v>760</v>
      </c>
      <c r="B762">
        <v>1</v>
      </c>
      <c r="C762">
        <v>27.9677550709511</v>
      </c>
      <c r="D762">
        <v>15.222</v>
      </c>
      <c r="E762">
        <v>16.559999999999999</v>
      </c>
    </row>
    <row r="763" spans="1:5" x14ac:dyDescent="0.25">
      <c r="A763">
        <v>761</v>
      </c>
      <c r="B763">
        <v>1</v>
      </c>
      <c r="C763">
        <v>27.9610218367974</v>
      </c>
      <c r="D763">
        <v>15.298</v>
      </c>
      <c r="E763">
        <v>15.04</v>
      </c>
    </row>
    <row r="764" spans="1:5" x14ac:dyDescent="0.25">
      <c r="A764">
        <v>762</v>
      </c>
      <c r="B764">
        <v>1</v>
      </c>
      <c r="C764">
        <v>27.954294758877101</v>
      </c>
      <c r="D764">
        <v>15.298</v>
      </c>
      <c r="E764">
        <v>15.04</v>
      </c>
    </row>
    <row r="765" spans="1:5" x14ac:dyDescent="0.25">
      <c r="A765">
        <v>763</v>
      </c>
      <c r="B765">
        <v>1</v>
      </c>
      <c r="C765">
        <v>27.947573831262599</v>
      </c>
      <c r="D765">
        <v>15.298</v>
      </c>
      <c r="E765">
        <v>15.04</v>
      </c>
    </row>
    <row r="766" spans="1:5" x14ac:dyDescent="0.25">
      <c r="A766">
        <v>764</v>
      </c>
      <c r="B766">
        <v>1</v>
      </c>
      <c r="C766">
        <v>27.9408590480318</v>
      </c>
      <c r="D766">
        <v>15.298</v>
      </c>
      <c r="E766">
        <v>15.04</v>
      </c>
    </row>
    <row r="767" spans="1:5" x14ac:dyDescent="0.25">
      <c r="A767">
        <v>765</v>
      </c>
      <c r="B767">
        <v>1</v>
      </c>
      <c r="C767">
        <v>27.9341504032686</v>
      </c>
      <c r="D767">
        <v>15.298</v>
      </c>
      <c r="E767">
        <v>15.04</v>
      </c>
    </row>
    <row r="768" spans="1:5" x14ac:dyDescent="0.25">
      <c r="A768">
        <v>766</v>
      </c>
      <c r="B768">
        <v>1</v>
      </c>
      <c r="C768">
        <v>27.927447891062201</v>
      </c>
      <c r="D768">
        <v>15.298</v>
      </c>
      <c r="E768">
        <v>15.04</v>
      </c>
    </row>
    <row r="769" spans="1:5" x14ac:dyDescent="0.25">
      <c r="A769">
        <v>767</v>
      </c>
      <c r="B769">
        <v>1</v>
      </c>
      <c r="C769">
        <v>27.920751505507798</v>
      </c>
      <c r="D769">
        <v>15.298</v>
      </c>
      <c r="E769">
        <v>15.04</v>
      </c>
    </row>
    <row r="770" spans="1:5" x14ac:dyDescent="0.25">
      <c r="A770">
        <v>768</v>
      </c>
      <c r="B770">
        <v>1</v>
      </c>
      <c r="C770">
        <v>27.914061240705902</v>
      </c>
      <c r="D770">
        <v>15.298</v>
      </c>
      <c r="E770">
        <v>15.04</v>
      </c>
    </row>
    <row r="771" spans="1:5" x14ac:dyDescent="0.25">
      <c r="A771">
        <v>769</v>
      </c>
      <c r="B771">
        <v>1</v>
      </c>
      <c r="C771">
        <v>27.9073770907628</v>
      </c>
      <c r="D771">
        <v>15.298</v>
      </c>
      <c r="E771">
        <v>15.04</v>
      </c>
    </row>
    <row r="772" spans="1:5" x14ac:dyDescent="0.25">
      <c r="A772">
        <v>770</v>
      </c>
      <c r="B772">
        <v>1</v>
      </c>
      <c r="C772">
        <v>27.900699049790401</v>
      </c>
      <c r="D772">
        <v>15.298</v>
      </c>
      <c r="E772">
        <v>15.04</v>
      </c>
    </row>
    <row r="773" spans="1:5" x14ac:dyDescent="0.25">
      <c r="A773">
        <v>771</v>
      </c>
      <c r="B773">
        <v>1</v>
      </c>
      <c r="C773">
        <v>27.894027111906301</v>
      </c>
      <c r="D773">
        <v>15.375</v>
      </c>
      <c r="E773">
        <v>13.5</v>
      </c>
    </row>
    <row r="774" spans="1:5" x14ac:dyDescent="0.25">
      <c r="A774">
        <v>772</v>
      </c>
      <c r="B774">
        <v>1</v>
      </c>
      <c r="C774">
        <v>27.887361271233701</v>
      </c>
      <c r="D774">
        <v>15.375</v>
      </c>
      <c r="E774">
        <v>13.5</v>
      </c>
    </row>
    <row r="775" spans="1:5" x14ac:dyDescent="0.25">
      <c r="A775">
        <v>773</v>
      </c>
      <c r="B775">
        <v>1</v>
      </c>
      <c r="C775">
        <v>27.880701521909</v>
      </c>
      <c r="D775">
        <v>15.375</v>
      </c>
      <c r="E775">
        <v>13.5</v>
      </c>
    </row>
    <row r="776" spans="1:5" x14ac:dyDescent="0.25">
      <c r="A776">
        <v>774</v>
      </c>
      <c r="B776">
        <v>1</v>
      </c>
      <c r="C776">
        <v>27.874047858074601</v>
      </c>
      <c r="D776">
        <v>15.375</v>
      </c>
      <c r="E776">
        <v>13.5</v>
      </c>
    </row>
    <row r="777" spans="1:5" x14ac:dyDescent="0.25">
      <c r="A777">
        <v>775</v>
      </c>
      <c r="B777">
        <v>1</v>
      </c>
      <c r="C777">
        <v>27.8674002738783</v>
      </c>
      <c r="D777">
        <v>15.375</v>
      </c>
      <c r="E777">
        <v>13.5</v>
      </c>
    </row>
    <row r="778" spans="1:5" x14ac:dyDescent="0.25">
      <c r="A778">
        <v>776</v>
      </c>
      <c r="B778">
        <v>1</v>
      </c>
      <c r="C778">
        <v>27.860758763473299</v>
      </c>
      <c r="D778">
        <v>15.375</v>
      </c>
      <c r="E778">
        <v>13.5</v>
      </c>
    </row>
    <row r="779" spans="1:5" x14ac:dyDescent="0.25">
      <c r="A779">
        <v>777</v>
      </c>
      <c r="B779">
        <v>1</v>
      </c>
      <c r="C779">
        <v>27.854123321018601</v>
      </c>
      <c r="D779">
        <v>15.375</v>
      </c>
      <c r="E779">
        <v>13.5</v>
      </c>
    </row>
    <row r="780" spans="1:5" x14ac:dyDescent="0.25">
      <c r="A780">
        <v>778</v>
      </c>
      <c r="B780">
        <v>1</v>
      </c>
      <c r="C780">
        <v>27.847493940678699</v>
      </c>
      <c r="D780">
        <v>15.375</v>
      </c>
      <c r="E780">
        <v>13.5</v>
      </c>
    </row>
    <row r="781" spans="1:5" x14ac:dyDescent="0.25">
      <c r="A781">
        <v>779</v>
      </c>
      <c r="B781">
        <v>1</v>
      </c>
      <c r="C781">
        <v>27.840870616623601</v>
      </c>
      <c r="D781">
        <v>15.375</v>
      </c>
      <c r="E781">
        <v>13.5</v>
      </c>
    </row>
    <row r="782" spans="1:5" x14ac:dyDescent="0.25">
      <c r="A782">
        <v>780</v>
      </c>
      <c r="B782">
        <v>1</v>
      </c>
      <c r="C782">
        <v>27.834253343029101</v>
      </c>
      <c r="D782">
        <v>15.375</v>
      </c>
      <c r="E782">
        <v>13.5</v>
      </c>
    </row>
    <row r="783" spans="1:5" x14ac:dyDescent="0.25">
      <c r="A783">
        <v>781</v>
      </c>
      <c r="B783">
        <v>1</v>
      </c>
      <c r="C783">
        <v>27.827642114076198</v>
      </c>
      <c r="D783">
        <v>15.452999999999999</v>
      </c>
      <c r="E783">
        <v>11.94</v>
      </c>
    </row>
    <row r="784" spans="1:5" x14ac:dyDescent="0.25">
      <c r="A784">
        <v>782</v>
      </c>
      <c r="B784">
        <v>1</v>
      </c>
      <c r="C784">
        <v>27.821036923951699</v>
      </c>
      <c r="D784">
        <v>15.452999999999999</v>
      </c>
      <c r="E784">
        <v>11.94</v>
      </c>
    </row>
    <row r="785" spans="1:5" x14ac:dyDescent="0.25">
      <c r="A785">
        <v>783</v>
      </c>
      <c r="B785">
        <v>1</v>
      </c>
      <c r="C785">
        <v>27.8144377668559</v>
      </c>
      <c r="D785">
        <v>15.452999999999999</v>
      </c>
      <c r="E785">
        <v>11.94</v>
      </c>
    </row>
    <row r="786" spans="1:5" x14ac:dyDescent="0.25">
      <c r="A786">
        <v>784</v>
      </c>
      <c r="B786">
        <v>1</v>
      </c>
      <c r="C786">
        <v>27.8078446369943</v>
      </c>
      <c r="D786">
        <v>15.452999999999999</v>
      </c>
      <c r="E786">
        <v>11.94</v>
      </c>
    </row>
    <row r="787" spans="1:5" x14ac:dyDescent="0.25">
      <c r="A787">
        <v>785</v>
      </c>
      <c r="B787">
        <v>1</v>
      </c>
      <c r="C787">
        <v>27.801257528578301</v>
      </c>
      <c r="D787">
        <v>15.452999999999999</v>
      </c>
      <c r="E787">
        <v>11.94</v>
      </c>
    </row>
    <row r="788" spans="1:5" x14ac:dyDescent="0.25">
      <c r="A788">
        <v>786</v>
      </c>
      <c r="B788">
        <v>1</v>
      </c>
      <c r="C788">
        <v>27.794676435824599</v>
      </c>
      <c r="D788">
        <v>15.452999999999999</v>
      </c>
      <c r="E788">
        <v>11.94</v>
      </c>
    </row>
    <row r="789" spans="1:5" x14ac:dyDescent="0.25">
      <c r="A789">
        <v>787</v>
      </c>
      <c r="B789">
        <v>1</v>
      </c>
      <c r="C789">
        <v>27.788101352955401</v>
      </c>
      <c r="D789">
        <v>15.452999999999999</v>
      </c>
      <c r="E789">
        <v>11.94</v>
      </c>
    </row>
    <row r="790" spans="1:5" x14ac:dyDescent="0.25">
      <c r="A790">
        <v>788</v>
      </c>
      <c r="B790">
        <v>1</v>
      </c>
      <c r="C790">
        <v>27.781532274198501</v>
      </c>
      <c r="D790">
        <v>15.452999999999999</v>
      </c>
      <c r="E790">
        <v>11.94</v>
      </c>
    </row>
    <row r="791" spans="1:5" x14ac:dyDescent="0.25">
      <c r="A791">
        <v>789</v>
      </c>
      <c r="B791">
        <v>1</v>
      </c>
      <c r="C791">
        <v>27.774969193787101</v>
      </c>
      <c r="D791">
        <v>15.452999999999999</v>
      </c>
      <c r="E791">
        <v>11.94</v>
      </c>
    </row>
    <row r="792" spans="1:5" x14ac:dyDescent="0.25">
      <c r="A792">
        <v>790</v>
      </c>
      <c r="B792">
        <v>1</v>
      </c>
      <c r="C792">
        <v>27.76841210596</v>
      </c>
      <c r="D792">
        <v>15.452999999999999</v>
      </c>
      <c r="E792">
        <v>11.94</v>
      </c>
    </row>
    <row r="793" spans="1:5" x14ac:dyDescent="0.25">
      <c r="A793">
        <v>791</v>
      </c>
      <c r="B793">
        <v>1</v>
      </c>
      <c r="C793">
        <v>27.7618610049613</v>
      </c>
      <c r="D793">
        <v>15.532</v>
      </c>
      <c r="E793">
        <v>10.36</v>
      </c>
    </row>
    <row r="794" spans="1:5" x14ac:dyDescent="0.25">
      <c r="A794">
        <v>792</v>
      </c>
      <c r="B794">
        <v>1</v>
      </c>
      <c r="C794">
        <v>27.755315885040702</v>
      </c>
      <c r="D794">
        <v>15.532</v>
      </c>
      <c r="E794">
        <v>10.36</v>
      </c>
    </row>
    <row r="795" spans="1:5" x14ac:dyDescent="0.25">
      <c r="A795">
        <v>793</v>
      </c>
      <c r="B795">
        <v>1</v>
      </c>
      <c r="C795">
        <v>27.748776740461501</v>
      </c>
      <c r="D795">
        <v>15.532</v>
      </c>
      <c r="E795">
        <v>10.36</v>
      </c>
    </row>
    <row r="796" spans="1:5" x14ac:dyDescent="0.25">
      <c r="A796">
        <v>794</v>
      </c>
      <c r="B796">
        <v>1</v>
      </c>
      <c r="C796">
        <v>27.742243565492199</v>
      </c>
      <c r="D796">
        <v>15.532</v>
      </c>
      <c r="E796">
        <v>10.36</v>
      </c>
    </row>
    <row r="797" spans="1:5" x14ac:dyDescent="0.25">
      <c r="A797">
        <v>795</v>
      </c>
      <c r="B797">
        <v>1</v>
      </c>
      <c r="C797">
        <v>27.7357163544069</v>
      </c>
      <c r="D797">
        <v>15.532</v>
      </c>
      <c r="E797">
        <v>10.36</v>
      </c>
    </row>
    <row r="798" spans="1:5" x14ac:dyDescent="0.25">
      <c r="A798">
        <v>796</v>
      </c>
      <c r="B798">
        <v>1</v>
      </c>
      <c r="C798">
        <v>27.7291951014851</v>
      </c>
      <c r="D798">
        <v>15.532</v>
      </c>
      <c r="E798">
        <v>10.36</v>
      </c>
    </row>
    <row r="799" spans="1:5" x14ac:dyDescent="0.25">
      <c r="A799">
        <v>797</v>
      </c>
      <c r="B799">
        <v>1</v>
      </c>
      <c r="C799">
        <v>27.7226798010119</v>
      </c>
      <c r="D799">
        <v>15.532</v>
      </c>
      <c r="E799">
        <v>10.36</v>
      </c>
    </row>
    <row r="800" spans="1:5" x14ac:dyDescent="0.25">
      <c r="A800">
        <v>798</v>
      </c>
      <c r="B800">
        <v>1</v>
      </c>
      <c r="C800">
        <v>27.716170447277602</v>
      </c>
      <c r="D800">
        <v>15.532</v>
      </c>
      <c r="E800">
        <v>10.36</v>
      </c>
    </row>
    <row r="801" spans="1:5" x14ac:dyDescent="0.25">
      <c r="A801">
        <v>799</v>
      </c>
      <c r="B801">
        <v>1</v>
      </c>
      <c r="C801">
        <v>27.709667034577901</v>
      </c>
      <c r="D801">
        <v>15.532</v>
      </c>
      <c r="E801">
        <v>10.36</v>
      </c>
    </row>
    <row r="802" spans="1:5" x14ac:dyDescent="0.25">
      <c r="A802">
        <v>800</v>
      </c>
      <c r="B802">
        <v>1</v>
      </c>
      <c r="C802">
        <v>27.7031695572141</v>
      </c>
      <c r="D802">
        <v>15.532</v>
      </c>
      <c r="E802">
        <v>10.36</v>
      </c>
    </row>
    <row r="803" spans="1:5" x14ac:dyDescent="0.25">
      <c r="A803">
        <v>801</v>
      </c>
      <c r="B803">
        <v>1</v>
      </c>
      <c r="C803">
        <v>27.6966780094928</v>
      </c>
      <c r="D803">
        <v>15.452</v>
      </c>
      <c r="E803">
        <v>11.96</v>
      </c>
    </row>
    <row r="804" spans="1:5" x14ac:dyDescent="0.25">
      <c r="A804">
        <v>802</v>
      </c>
      <c r="B804">
        <v>1</v>
      </c>
      <c r="C804">
        <v>27.690192385726</v>
      </c>
      <c r="D804">
        <v>15.452</v>
      </c>
      <c r="E804">
        <v>11.96</v>
      </c>
    </row>
    <row r="805" spans="1:5" x14ac:dyDescent="0.25">
      <c r="A805">
        <v>803</v>
      </c>
      <c r="B805">
        <v>1</v>
      </c>
      <c r="C805">
        <v>27.683712680223099</v>
      </c>
      <c r="D805">
        <v>15.452</v>
      </c>
      <c r="E805">
        <v>11.96</v>
      </c>
    </row>
    <row r="806" spans="1:5" x14ac:dyDescent="0.25">
      <c r="A806">
        <v>804</v>
      </c>
      <c r="B806">
        <v>1</v>
      </c>
      <c r="C806">
        <v>27.677238887298799</v>
      </c>
      <c r="D806">
        <v>15.452</v>
      </c>
      <c r="E806">
        <v>11.96</v>
      </c>
    </row>
    <row r="807" spans="1:5" x14ac:dyDescent="0.25">
      <c r="A807">
        <v>805</v>
      </c>
      <c r="B807">
        <v>1</v>
      </c>
      <c r="C807">
        <v>27.670771001273099</v>
      </c>
      <c r="D807">
        <v>15.452</v>
      </c>
      <c r="E807">
        <v>11.96</v>
      </c>
    </row>
    <row r="808" spans="1:5" x14ac:dyDescent="0.25">
      <c r="A808">
        <v>806</v>
      </c>
      <c r="B808">
        <v>1</v>
      </c>
      <c r="C808">
        <v>27.664309016471599</v>
      </c>
      <c r="D808">
        <v>15.452</v>
      </c>
      <c r="E808">
        <v>11.96</v>
      </c>
    </row>
    <row r="809" spans="1:5" x14ac:dyDescent="0.25">
      <c r="A809">
        <v>807</v>
      </c>
      <c r="B809">
        <v>1</v>
      </c>
      <c r="C809">
        <v>27.657852927225299</v>
      </c>
      <c r="D809">
        <v>15.452</v>
      </c>
      <c r="E809">
        <v>11.96</v>
      </c>
    </row>
    <row r="810" spans="1:5" x14ac:dyDescent="0.25">
      <c r="A810">
        <v>808</v>
      </c>
      <c r="B810">
        <v>1</v>
      </c>
      <c r="C810">
        <v>27.651402727870501</v>
      </c>
      <c r="D810">
        <v>15.452</v>
      </c>
      <c r="E810">
        <v>11.96</v>
      </c>
    </row>
    <row r="811" spans="1:5" x14ac:dyDescent="0.25">
      <c r="A811">
        <v>809</v>
      </c>
      <c r="B811">
        <v>1</v>
      </c>
      <c r="C811">
        <v>27.644958412748899</v>
      </c>
      <c r="D811">
        <v>15.452</v>
      </c>
      <c r="E811">
        <v>11.96</v>
      </c>
    </row>
    <row r="812" spans="1:5" x14ac:dyDescent="0.25">
      <c r="A812">
        <v>810</v>
      </c>
      <c r="B812">
        <v>1</v>
      </c>
      <c r="C812">
        <v>27.638519976207601</v>
      </c>
      <c r="D812">
        <v>15.452</v>
      </c>
      <c r="E812">
        <v>11.96</v>
      </c>
    </row>
    <row r="813" spans="1:5" x14ac:dyDescent="0.25">
      <c r="A813">
        <v>811</v>
      </c>
      <c r="B813">
        <v>1</v>
      </c>
      <c r="C813">
        <v>27.632087412599098</v>
      </c>
      <c r="D813">
        <v>15.371</v>
      </c>
      <c r="E813">
        <v>13.58</v>
      </c>
    </row>
    <row r="814" spans="1:5" x14ac:dyDescent="0.25">
      <c r="A814">
        <v>812</v>
      </c>
      <c r="B814">
        <v>1</v>
      </c>
      <c r="C814">
        <v>27.625660716281299</v>
      </c>
      <c r="D814">
        <v>15.371</v>
      </c>
      <c r="E814">
        <v>13.58</v>
      </c>
    </row>
    <row r="815" spans="1:5" x14ac:dyDescent="0.25">
      <c r="A815">
        <v>813</v>
      </c>
      <c r="B815">
        <v>1</v>
      </c>
      <c r="C815">
        <v>27.6192398816092</v>
      </c>
      <c r="D815">
        <v>15.371</v>
      </c>
      <c r="E815">
        <v>13.58</v>
      </c>
    </row>
    <row r="816" spans="1:5" x14ac:dyDescent="0.25">
      <c r="A816">
        <v>814</v>
      </c>
      <c r="B816">
        <v>1</v>
      </c>
      <c r="C816">
        <v>27.6128249029431</v>
      </c>
      <c r="D816">
        <v>15.371</v>
      </c>
      <c r="E816">
        <v>13.58</v>
      </c>
    </row>
    <row r="817" spans="1:5" x14ac:dyDescent="0.25">
      <c r="A817">
        <v>815</v>
      </c>
      <c r="B817">
        <v>1</v>
      </c>
      <c r="C817">
        <v>27.606415774648902</v>
      </c>
      <c r="D817">
        <v>15.371</v>
      </c>
      <c r="E817">
        <v>13.58</v>
      </c>
    </row>
    <row r="818" spans="1:5" x14ac:dyDescent="0.25">
      <c r="A818">
        <v>816</v>
      </c>
      <c r="B818">
        <v>1</v>
      </c>
      <c r="C818">
        <v>27.600012491097701</v>
      </c>
      <c r="D818">
        <v>15.371</v>
      </c>
      <c r="E818">
        <v>13.58</v>
      </c>
    </row>
    <row r="819" spans="1:5" x14ac:dyDescent="0.25">
      <c r="A819">
        <v>817</v>
      </c>
      <c r="B819">
        <v>1</v>
      </c>
      <c r="C819">
        <v>27.593615046665899</v>
      </c>
      <c r="D819">
        <v>15.371</v>
      </c>
      <c r="E819">
        <v>13.58</v>
      </c>
    </row>
    <row r="820" spans="1:5" x14ac:dyDescent="0.25">
      <c r="A820">
        <v>818</v>
      </c>
      <c r="B820">
        <v>1</v>
      </c>
      <c r="C820">
        <v>27.587223435735599</v>
      </c>
      <c r="D820">
        <v>15.371</v>
      </c>
      <c r="E820">
        <v>13.58</v>
      </c>
    </row>
    <row r="821" spans="1:5" x14ac:dyDescent="0.25">
      <c r="A821">
        <v>819</v>
      </c>
      <c r="B821">
        <v>1</v>
      </c>
      <c r="C821">
        <v>27.580837652693798</v>
      </c>
      <c r="D821">
        <v>15.371</v>
      </c>
      <c r="E821">
        <v>13.58</v>
      </c>
    </row>
    <row r="822" spans="1:5" x14ac:dyDescent="0.25">
      <c r="A822">
        <v>820</v>
      </c>
      <c r="B822">
        <v>1</v>
      </c>
      <c r="C822">
        <v>27.574457691933301</v>
      </c>
      <c r="D822">
        <v>15.371</v>
      </c>
      <c r="E822">
        <v>13.58</v>
      </c>
    </row>
    <row r="823" spans="1:5" x14ac:dyDescent="0.25">
      <c r="A823">
        <v>821</v>
      </c>
      <c r="B823">
        <v>1</v>
      </c>
      <c r="C823">
        <v>27.568083547852002</v>
      </c>
      <c r="D823">
        <v>15.289</v>
      </c>
      <c r="E823">
        <v>15.22</v>
      </c>
    </row>
    <row r="824" spans="1:5" x14ac:dyDescent="0.25">
      <c r="A824">
        <v>822</v>
      </c>
      <c r="B824">
        <v>1</v>
      </c>
      <c r="C824">
        <v>27.561715214853201</v>
      </c>
      <c r="D824">
        <v>15.289</v>
      </c>
      <c r="E824">
        <v>15.22</v>
      </c>
    </row>
    <row r="825" spans="1:5" x14ac:dyDescent="0.25">
      <c r="A825">
        <v>823</v>
      </c>
      <c r="B825">
        <v>1</v>
      </c>
      <c r="C825">
        <v>27.555352687337201</v>
      </c>
      <c r="D825">
        <v>15.289</v>
      </c>
      <c r="E825">
        <v>15.22</v>
      </c>
    </row>
    <row r="826" spans="1:5" x14ac:dyDescent="0.25">
      <c r="A826">
        <v>824</v>
      </c>
      <c r="B826">
        <v>1</v>
      </c>
      <c r="C826">
        <v>27.5489959597096</v>
      </c>
      <c r="D826">
        <v>15.289</v>
      </c>
      <c r="E826">
        <v>15.22</v>
      </c>
    </row>
    <row r="827" spans="1:5" x14ac:dyDescent="0.25">
      <c r="A827">
        <v>825</v>
      </c>
      <c r="B827">
        <v>1</v>
      </c>
      <c r="C827">
        <v>27.5426450263814</v>
      </c>
      <c r="D827">
        <v>15.289</v>
      </c>
      <c r="E827">
        <v>15.22</v>
      </c>
    </row>
    <row r="828" spans="1:5" x14ac:dyDescent="0.25">
      <c r="A828">
        <v>826</v>
      </c>
      <c r="B828">
        <v>1</v>
      </c>
      <c r="C828">
        <v>27.5362998817691</v>
      </c>
      <c r="D828">
        <v>15.289</v>
      </c>
      <c r="E828">
        <v>15.22</v>
      </c>
    </row>
    <row r="829" spans="1:5" x14ac:dyDescent="0.25">
      <c r="A829">
        <v>827</v>
      </c>
      <c r="B829">
        <v>1</v>
      </c>
      <c r="C829">
        <v>27.529960520294399</v>
      </c>
      <c r="D829">
        <v>15.289</v>
      </c>
      <c r="E829">
        <v>15.22</v>
      </c>
    </row>
    <row r="830" spans="1:5" x14ac:dyDescent="0.25">
      <c r="A830">
        <v>828</v>
      </c>
      <c r="B830">
        <v>1</v>
      </c>
      <c r="C830">
        <v>27.523626936384101</v>
      </c>
      <c r="D830">
        <v>15.289</v>
      </c>
      <c r="E830">
        <v>15.22</v>
      </c>
    </row>
    <row r="831" spans="1:5" x14ac:dyDescent="0.25">
      <c r="A831">
        <v>829</v>
      </c>
      <c r="B831">
        <v>1</v>
      </c>
      <c r="C831">
        <v>27.517299124470799</v>
      </c>
      <c r="D831">
        <v>15.289</v>
      </c>
      <c r="E831">
        <v>15.22</v>
      </c>
    </row>
    <row r="832" spans="1:5" x14ac:dyDescent="0.25">
      <c r="A832">
        <v>830</v>
      </c>
      <c r="B832">
        <v>1</v>
      </c>
      <c r="C832">
        <v>27.510977078992202</v>
      </c>
      <c r="D832">
        <v>15.289</v>
      </c>
      <c r="E832">
        <v>15.22</v>
      </c>
    </row>
    <row r="833" spans="1:5" x14ac:dyDescent="0.25">
      <c r="A833">
        <v>831</v>
      </c>
      <c r="B833">
        <v>1</v>
      </c>
      <c r="C833">
        <v>27.5046607943911</v>
      </c>
      <c r="D833">
        <v>15.206</v>
      </c>
      <c r="E833">
        <v>16.88</v>
      </c>
    </row>
    <row r="834" spans="1:5" x14ac:dyDescent="0.25">
      <c r="A834">
        <v>832</v>
      </c>
      <c r="B834">
        <v>1</v>
      </c>
      <c r="C834">
        <v>27.498350265116098</v>
      </c>
      <c r="D834">
        <v>15.206</v>
      </c>
      <c r="E834">
        <v>16.88</v>
      </c>
    </row>
    <row r="835" spans="1:5" x14ac:dyDescent="0.25">
      <c r="A835">
        <v>833</v>
      </c>
      <c r="B835">
        <v>1</v>
      </c>
      <c r="C835">
        <v>27.492045485612199</v>
      </c>
      <c r="D835">
        <v>15.206</v>
      </c>
      <c r="E835">
        <v>16.88</v>
      </c>
    </row>
    <row r="836" spans="1:5" x14ac:dyDescent="0.25">
      <c r="A836">
        <v>834</v>
      </c>
      <c r="B836">
        <v>1</v>
      </c>
      <c r="C836">
        <v>27.485746450330101</v>
      </c>
      <c r="D836">
        <v>15.206</v>
      </c>
      <c r="E836">
        <v>16.88</v>
      </c>
    </row>
    <row r="837" spans="1:5" x14ac:dyDescent="0.25">
      <c r="A837">
        <v>835</v>
      </c>
      <c r="B837">
        <v>1</v>
      </c>
      <c r="C837">
        <v>27.479453153725501</v>
      </c>
      <c r="D837">
        <v>15.206</v>
      </c>
      <c r="E837">
        <v>16.88</v>
      </c>
    </row>
    <row r="838" spans="1:5" x14ac:dyDescent="0.25">
      <c r="A838">
        <v>836</v>
      </c>
      <c r="B838">
        <v>1</v>
      </c>
      <c r="C838">
        <v>27.473165590259701</v>
      </c>
      <c r="D838">
        <v>15.206</v>
      </c>
      <c r="E838">
        <v>16.88</v>
      </c>
    </row>
    <row r="839" spans="1:5" x14ac:dyDescent="0.25">
      <c r="A839">
        <v>837</v>
      </c>
      <c r="B839">
        <v>1</v>
      </c>
      <c r="C839">
        <v>27.466883754399099</v>
      </c>
      <c r="D839">
        <v>15.206</v>
      </c>
      <c r="E839">
        <v>16.88</v>
      </c>
    </row>
    <row r="840" spans="1:5" x14ac:dyDescent="0.25">
      <c r="A840">
        <v>838</v>
      </c>
      <c r="B840">
        <v>1</v>
      </c>
      <c r="C840">
        <v>27.4606076406155</v>
      </c>
      <c r="D840">
        <v>15.206</v>
      </c>
      <c r="E840">
        <v>16.88</v>
      </c>
    </row>
    <row r="841" spans="1:5" x14ac:dyDescent="0.25">
      <c r="A841">
        <v>839</v>
      </c>
      <c r="B841">
        <v>1</v>
      </c>
      <c r="C841">
        <v>27.454337243386099</v>
      </c>
      <c r="D841">
        <v>15.206</v>
      </c>
      <c r="E841">
        <v>16.88</v>
      </c>
    </row>
    <row r="842" spans="1:5" x14ac:dyDescent="0.25">
      <c r="A842">
        <v>840</v>
      </c>
      <c r="B842">
        <v>1</v>
      </c>
      <c r="C842">
        <v>27.4480725571931</v>
      </c>
      <c r="D842">
        <v>15.206</v>
      </c>
      <c r="E842">
        <v>16.88</v>
      </c>
    </row>
    <row r="843" spans="1:5" x14ac:dyDescent="0.25">
      <c r="A843">
        <v>841</v>
      </c>
      <c r="B843">
        <v>1</v>
      </c>
      <c r="C843">
        <v>27.4418135765244</v>
      </c>
      <c r="D843">
        <v>15.122</v>
      </c>
      <c r="E843">
        <v>18.559999999999999</v>
      </c>
    </row>
    <row r="844" spans="1:5" x14ac:dyDescent="0.25">
      <c r="A844">
        <v>842</v>
      </c>
      <c r="B844">
        <v>1</v>
      </c>
      <c r="C844">
        <v>27.4355602958729</v>
      </c>
      <c r="D844">
        <v>15.122</v>
      </c>
      <c r="E844">
        <v>18.559999999999999</v>
      </c>
    </row>
    <row r="845" spans="1:5" x14ac:dyDescent="0.25">
      <c r="A845">
        <v>843</v>
      </c>
      <c r="B845">
        <v>1</v>
      </c>
      <c r="C845">
        <v>27.4293127097283</v>
      </c>
      <c r="D845">
        <v>15.122</v>
      </c>
      <c r="E845">
        <v>18.559999999999999</v>
      </c>
    </row>
    <row r="846" spans="1:5" x14ac:dyDescent="0.25">
      <c r="A846">
        <v>844</v>
      </c>
      <c r="B846">
        <v>1</v>
      </c>
      <c r="C846">
        <v>27.4230708125855</v>
      </c>
      <c r="D846">
        <v>15.122</v>
      </c>
      <c r="E846">
        <v>18.559999999999999</v>
      </c>
    </row>
    <row r="847" spans="1:5" x14ac:dyDescent="0.25">
      <c r="A847">
        <v>845</v>
      </c>
      <c r="B847">
        <v>1</v>
      </c>
      <c r="C847">
        <v>27.416834598945002</v>
      </c>
      <c r="D847">
        <v>15.122</v>
      </c>
      <c r="E847">
        <v>18.559999999999999</v>
      </c>
    </row>
    <row r="848" spans="1:5" x14ac:dyDescent="0.25">
      <c r="A848">
        <v>846</v>
      </c>
      <c r="B848">
        <v>1</v>
      </c>
      <c r="C848">
        <v>27.410604063312299</v>
      </c>
      <c r="D848">
        <v>15.122</v>
      </c>
      <c r="E848">
        <v>18.559999999999999</v>
      </c>
    </row>
    <row r="849" spans="1:5" x14ac:dyDescent="0.25">
      <c r="A849">
        <v>847</v>
      </c>
      <c r="B849">
        <v>1</v>
      </c>
      <c r="C849">
        <v>27.404379200198299</v>
      </c>
      <c r="D849">
        <v>15.122</v>
      </c>
      <c r="E849">
        <v>18.559999999999999</v>
      </c>
    </row>
    <row r="850" spans="1:5" x14ac:dyDescent="0.25">
      <c r="A850">
        <v>848</v>
      </c>
      <c r="B850">
        <v>1</v>
      </c>
      <c r="C850">
        <v>27.398160004119099</v>
      </c>
      <c r="D850">
        <v>15.122</v>
      </c>
      <c r="E850">
        <v>18.559999999999999</v>
      </c>
    </row>
    <row r="851" spans="1:5" x14ac:dyDescent="0.25">
      <c r="A851">
        <v>849</v>
      </c>
      <c r="B851">
        <v>1</v>
      </c>
      <c r="C851">
        <v>27.391946469596199</v>
      </c>
      <c r="D851">
        <v>15.122</v>
      </c>
      <c r="E851">
        <v>18.559999999999999</v>
      </c>
    </row>
    <row r="852" spans="1:5" x14ac:dyDescent="0.25">
      <c r="A852">
        <v>850</v>
      </c>
      <c r="B852">
        <v>1</v>
      </c>
      <c r="C852">
        <v>27.385738591156301</v>
      </c>
      <c r="D852">
        <v>15.122</v>
      </c>
      <c r="E852">
        <v>18.559999999999999</v>
      </c>
    </row>
    <row r="853" spans="1:5" x14ac:dyDescent="0.25">
      <c r="A853">
        <v>851</v>
      </c>
      <c r="B853">
        <v>1</v>
      </c>
      <c r="C853">
        <v>27.3795363633314</v>
      </c>
      <c r="D853">
        <v>15.037000000000001</v>
      </c>
      <c r="E853">
        <v>20.260000000000002</v>
      </c>
    </row>
    <row r="854" spans="1:5" x14ac:dyDescent="0.25">
      <c r="A854">
        <v>852</v>
      </c>
      <c r="B854">
        <v>1</v>
      </c>
      <c r="C854">
        <v>27.373339780658501</v>
      </c>
      <c r="D854">
        <v>15.037000000000001</v>
      </c>
      <c r="E854">
        <v>20.260000000000002</v>
      </c>
    </row>
    <row r="855" spans="1:5" x14ac:dyDescent="0.25">
      <c r="A855">
        <v>853</v>
      </c>
      <c r="B855">
        <v>1</v>
      </c>
      <c r="C855">
        <v>27.367148837671699</v>
      </c>
      <c r="D855">
        <v>15.037000000000001</v>
      </c>
      <c r="E855">
        <v>20.260000000000002</v>
      </c>
    </row>
    <row r="856" spans="1:5" x14ac:dyDescent="0.25">
      <c r="A856">
        <v>854</v>
      </c>
      <c r="B856">
        <v>1</v>
      </c>
      <c r="C856">
        <v>27.360963528909998</v>
      </c>
      <c r="D856">
        <v>15.037000000000001</v>
      </c>
      <c r="E856">
        <v>20.260000000000002</v>
      </c>
    </row>
    <row r="857" spans="1:5" x14ac:dyDescent="0.25">
      <c r="A857">
        <v>855</v>
      </c>
      <c r="B857">
        <v>1</v>
      </c>
      <c r="C857">
        <v>27.354783848917801</v>
      </c>
      <c r="D857">
        <v>15.037000000000001</v>
      </c>
      <c r="E857">
        <v>20.260000000000002</v>
      </c>
    </row>
    <row r="858" spans="1:5" x14ac:dyDescent="0.25">
      <c r="A858">
        <v>856</v>
      </c>
      <c r="B858">
        <v>1</v>
      </c>
      <c r="C858">
        <v>27.348609792244599</v>
      </c>
      <c r="D858">
        <v>15.037000000000001</v>
      </c>
      <c r="E858">
        <v>20.260000000000002</v>
      </c>
    </row>
    <row r="859" spans="1:5" x14ac:dyDescent="0.25">
      <c r="A859">
        <v>857</v>
      </c>
      <c r="B859">
        <v>1</v>
      </c>
      <c r="C859">
        <v>27.342441353445398</v>
      </c>
      <c r="D859">
        <v>15.037000000000001</v>
      </c>
      <c r="E859">
        <v>20.260000000000002</v>
      </c>
    </row>
    <row r="860" spans="1:5" x14ac:dyDescent="0.25">
      <c r="A860">
        <v>858</v>
      </c>
      <c r="B860">
        <v>1</v>
      </c>
      <c r="C860">
        <v>27.336278527080299</v>
      </c>
      <c r="D860">
        <v>15.037000000000001</v>
      </c>
      <c r="E860">
        <v>20.260000000000002</v>
      </c>
    </row>
    <row r="861" spans="1:5" x14ac:dyDescent="0.25">
      <c r="A861">
        <v>859</v>
      </c>
      <c r="B861">
        <v>1</v>
      </c>
      <c r="C861">
        <v>27.330121307714698</v>
      </c>
      <c r="D861">
        <v>15.037000000000001</v>
      </c>
      <c r="E861">
        <v>20.260000000000002</v>
      </c>
    </row>
    <row r="862" spans="1:5" x14ac:dyDescent="0.25">
      <c r="A862">
        <v>860</v>
      </c>
      <c r="B862">
        <v>1</v>
      </c>
      <c r="C862">
        <v>27.3239696899191</v>
      </c>
      <c r="D862">
        <v>15.037000000000001</v>
      </c>
      <c r="E862">
        <v>20.260000000000002</v>
      </c>
    </row>
    <row r="863" spans="1:5" x14ac:dyDescent="0.25">
      <c r="A863">
        <v>861</v>
      </c>
      <c r="B863">
        <v>1</v>
      </c>
      <c r="C863">
        <v>27.317823668269501</v>
      </c>
      <c r="D863">
        <v>14.951000000000001</v>
      </c>
      <c r="E863">
        <v>21.98</v>
      </c>
    </row>
    <row r="864" spans="1:5" x14ac:dyDescent="0.25">
      <c r="A864">
        <v>862</v>
      </c>
      <c r="B864">
        <v>1</v>
      </c>
      <c r="C864">
        <v>27.311683237347001</v>
      </c>
      <c r="D864">
        <v>14.951000000000001</v>
      </c>
      <c r="E864">
        <v>21.98</v>
      </c>
    </row>
    <row r="865" spans="1:5" x14ac:dyDescent="0.25">
      <c r="A865">
        <v>863</v>
      </c>
      <c r="B865">
        <v>1</v>
      </c>
      <c r="C865">
        <v>27.305548391729001</v>
      </c>
      <c r="D865">
        <v>14.951000000000001</v>
      </c>
      <c r="E865">
        <v>21.98</v>
      </c>
    </row>
    <row r="866" spans="1:5" x14ac:dyDescent="0.25">
      <c r="A866">
        <v>864</v>
      </c>
      <c r="B866">
        <v>1</v>
      </c>
      <c r="C866">
        <v>27.299419125998401</v>
      </c>
      <c r="D866">
        <v>14.951000000000001</v>
      </c>
      <c r="E866">
        <v>21.98</v>
      </c>
    </row>
    <row r="867" spans="1:5" x14ac:dyDescent="0.25">
      <c r="A867">
        <v>865</v>
      </c>
      <c r="B867">
        <v>1</v>
      </c>
      <c r="C867">
        <v>27.2932954347432</v>
      </c>
      <c r="D867">
        <v>14.951000000000001</v>
      </c>
      <c r="E867">
        <v>21.98</v>
      </c>
    </row>
    <row r="868" spans="1:5" x14ac:dyDescent="0.25">
      <c r="A868">
        <v>866</v>
      </c>
      <c r="B868">
        <v>1</v>
      </c>
      <c r="C868">
        <v>27.2871773125567</v>
      </c>
      <c r="D868">
        <v>14.951000000000001</v>
      </c>
      <c r="E868">
        <v>21.98</v>
      </c>
    </row>
    <row r="869" spans="1:5" x14ac:dyDescent="0.25">
      <c r="A869">
        <v>867</v>
      </c>
      <c r="B869">
        <v>1</v>
      </c>
      <c r="C869">
        <v>27.281064754037399</v>
      </c>
      <c r="D869">
        <v>14.951000000000001</v>
      </c>
      <c r="E869">
        <v>21.98</v>
      </c>
    </row>
    <row r="870" spans="1:5" x14ac:dyDescent="0.25">
      <c r="A870">
        <v>868</v>
      </c>
      <c r="B870">
        <v>1</v>
      </c>
      <c r="C870">
        <v>27.274957753789</v>
      </c>
      <c r="D870">
        <v>14.951000000000001</v>
      </c>
      <c r="E870">
        <v>21.98</v>
      </c>
    </row>
    <row r="871" spans="1:5" x14ac:dyDescent="0.25">
      <c r="A871">
        <v>869</v>
      </c>
      <c r="B871">
        <v>1</v>
      </c>
      <c r="C871">
        <v>27.268856306420499</v>
      </c>
      <c r="D871">
        <v>14.951000000000001</v>
      </c>
      <c r="E871">
        <v>21.98</v>
      </c>
    </row>
    <row r="872" spans="1:5" x14ac:dyDescent="0.25">
      <c r="A872">
        <v>870</v>
      </c>
      <c r="B872">
        <v>1</v>
      </c>
      <c r="C872">
        <v>27.262760406545901</v>
      </c>
      <c r="D872">
        <v>14.951000000000001</v>
      </c>
      <c r="E872">
        <v>21.98</v>
      </c>
    </row>
    <row r="873" spans="1:5" x14ac:dyDescent="0.25">
      <c r="A873">
        <v>871</v>
      </c>
      <c r="B873">
        <v>1</v>
      </c>
      <c r="C873">
        <v>27.256670048784699</v>
      </c>
      <c r="D873">
        <v>14.864000000000001</v>
      </c>
      <c r="E873">
        <v>23.72</v>
      </c>
    </row>
    <row r="874" spans="1:5" x14ac:dyDescent="0.25">
      <c r="A874">
        <v>872</v>
      </c>
      <c r="B874">
        <v>1</v>
      </c>
      <c r="C874">
        <v>27.250585227761299</v>
      </c>
      <c r="D874">
        <v>14.864000000000001</v>
      </c>
      <c r="E874">
        <v>23.72</v>
      </c>
    </row>
    <row r="875" spans="1:5" x14ac:dyDescent="0.25">
      <c r="A875">
        <v>873</v>
      </c>
      <c r="B875">
        <v>1</v>
      </c>
      <c r="C875">
        <v>27.2445059380968</v>
      </c>
      <c r="D875">
        <v>14.864000000000001</v>
      </c>
      <c r="E875">
        <v>23.72</v>
      </c>
    </row>
    <row r="876" spans="1:5" x14ac:dyDescent="0.25">
      <c r="A876">
        <v>874</v>
      </c>
      <c r="B876">
        <v>1</v>
      </c>
      <c r="C876">
        <v>27.238432174417099</v>
      </c>
      <c r="D876">
        <v>14.864000000000001</v>
      </c>
      <c r="E876">
        <v>23.72</v>
      </c>
    </row>
    <row r="877" spans="1:5" x14ac:dyDescent="0.25">
      <c r="A877">
        <v>875</v>
      </c>
      <c r="B877">
        <v>1</v>
      </c>
      <c r="C877">
        <v>27.232363931353799</v>
      </c>
      <c r="D877">
        <v>14.864000000000001</v>
      </c>
      <c r="E877">
        <v>23.72</v>
      </c>
    </row>
    <row r="878" spans="1:5" x14ac:dyDescent="0.25">
      <c r="A878">
        <v>876</v>
      </c>
      <c r="B878">
        <v>1</v>
      </c>
      <c r="C878">
        <v>27.226301203543098</v>
      </c>
      <c r="D878">
        <v>14.864000000000001</v>
      </c>
      <c r="E878">
        <v>23.72</v>
      </c>
    </row>
    <row r="879" spans="1:5" x14ac:dyDescent="0.25">
      <c r="A879">
        <v>877</v>
      </c>
      <c r="B879">
        <v>1</v>
      </c>
      <c r="C879">
        <v>27.220243985627</v>
      </c>
      <c r="D879">
        <v>14.864000000000001</v>
      </c>
      <c r="E879">
        <v>23.72</v>
      </c>
    </row>
    <row r="880" spans="1:5" x14ac:dyDescent="0.25">
      <c r="A880">
        <v>878</v>
      </c>
      <c r="B880">
        <v>1</v>
      </c>
      <c r="C880">
        <v>27.214192272252301</v>
      </c>
      <c r="D880">
        <v>14.864000000000001</v>
      </c>
      <c r="E880">
        <v>23.72</v>
      </c>
    </row>
    <row r="881" spans="1:5" x14ac:dyDescent="0.25">
      <c r="A881">
        <v>879</v>
      </c>
      <c r="B881">
        <v>1</v>
      </c>
      <c r="C881">
        <v>27.208146058071101</v>
      </c>
      <c r="D881">
        <v>14.864000000000001</v>
      </c>
      <c r="E881">
        <v>23.72</v>
      </c>
    </row>
    <row r="882" spans="1:5" x14ac:dyDescent="0.25">
      <c r="A882">
        <v>880</v>
      </c>
      <c r="B882">
        <v>1</v>
      </c>
      <c r="C882">
        <v>27.202105337740701</v>
      </c>
      <c r="D882">
        <v>14.864000000000001</v>
      </c>
      <c r="E882">
        <v>23.72</v>
      </c>
    </row>
    <row r="883" spans="1:5" x14ac:dyDescent="0.25">
      <c r="A883">
        <v>881</v>
      </c>
      <c r="B883">
        <v>1</v>
      </c>
      <c r="C883">
        <v>27.196070105923599</v>
      </c>
      <c r="D883">
        <v>14.776</v>
      </c>
      <c r="E883">
        <v>25.48</v>
      </c>
    </row>
    <row r="884" spans="1:5" x14ac:dyDescent="0.25">
      <c r="A884">
        <v>882</v>
      </c>
      <c r="B884">
        <v>1</v>
      </c>
      <c r="C884">
        <v>27.190040357287501</v>
      </c>
      <c r="D884">
        <v>14.776</v>
      </c>
      <c r="E884">
        <v>25.48</v>
      </c>
    </row>
    <row r="885" spans="1:5" x14ac:dyDescent="0.25">
      <c r="A885">
        <v>883</v>
      </c>
      <c r="B885">
        <v>1</v>
      </c>
      <c r="C885">
        <v>27.184016086496101</v>
      </c>
      <c r="D885">
        <v>14.776</v>
      </c>
      <c r="E885">
        <v>25.48</v>
      </c>
    </row>
    <row r="886" spans="1:5" x14ac:dyDescent="0.25">
      <c r="A886">
        <v>884</v>
      </c>
      <c r="B886">
        <v>1</v>
      </c>
      <c r="C886">
        <v>27.177997288218599</v>
      </c>
      <c r="D886">
        <v>14.776</v>
      </c>
      <c r="E886">
        <v>25.48</v>
      </c>
    </row>
    <row r="887" spans="1:5" x14ac:dyDescent="0.25">
      <c r="A887">
        <v>885</v>
      </c>
      <c r="B887">
        <v>1</v>
      </c>
      <c r="C887">
        <v>27.1719839571292</v>
      </c>
      <c r="D887">
        <v>14.776</v>
      </c>
      <c r="E887">
        <v>25.48</v>
      </c>
    </row>
    <row r="888" spans="1:5" x14ac:dyDescent="0.25">
      <c r="A888">
        <v>886</v>
      </c>
      <c r="B888">
        <v>1</v>
      </c>
      <c r="C888">
        <v>27.1659760879073</v>
      </c>
      <c r="D888">
        <v>14.776</v>
      </c>
      <c r="E888">
        <v>25.48</v>
      </c>
    </row>
    <row r="889" spans="1:5" x14ac:dyDescent="0.25">
      <c r="A889">
        <v>887</v>
      </c>
      <c r="B889">
        <v>1</v>
      </c>
      <c r="C889">
        <v>27.159973675237399</v>
      </c>
      <c r="D889">
        <v>14.776</v>
      </c>
      <c r="E889">
        <v>25.48</v>
      </c>
    </row>
    <row r="890" spans="1:5" x14ac:dyDescent="0.25">
      <c r="A890">
        <v>888</v>
      </c>
      <c r="B890">
        <v>1</v>
      </c>
      <c r="C890">
        <v>27.153976713809399</v>
      </c>
      <c r="D890">
        <v>14.776</v>
      </c>
      <c r="E890">
        <v>25.48</v>
      </c>
    </row>
    <row r="891" spans="1:5" x14ac:dyDescent="0.25">
      <c r="A891">
        <v>889</v>
      </c>
      <c r="B891">
        <v>1</v>
      </c>
      <c r="C891">
        <v>27.147985198318</v>
      </c>
      <c r="D891">
        <v>14.776</v>
      </c>
      <c r="E891">
        <v>25.48</v>
      </c>
    </row>
    <row r="892" spans="1:5" x14ac:dyDescent="0.25">
      <c r="A892">
        <v>890</v>
      </c>
      <c r="B892">
        <v>1</v>
      </c>
      <c r="C892">
        <v>27.141999123463499</v>
      </c>
      <c r="D892">
        <v>14.776</v>
      </c>
      <c r="E892">
        <v>25.48</v>
      </c>
    </row>
    <row r="893" spans="1:5" x14ac:dyDescent="0.25">
      <c r="A893">
        <v>891</v>
      </c>
      <c r="B893">
        <v>1</v>
      </c>
      <c r="C893">
        <v>27.136018483950899</v>
      </c>
      <c r="D893">
        <v>14.686999999999999</v>
      </c>
      <c r="E893">
        <v>27.26</v>
      </c>
    </row>
    <row r="894" spans="1:5" x14ac:dyDescent="0.25">
      <c r="A894">
        <v>892</v>
      </c>
      <c r="B894">
        <v>1</v>
      </c>
      <c r="C894">
        <v>27.130043274490699</v>
      </c>
      <c r="D894">
        <v>14.686999999999999</v>
      </c>
      <c r="E894">
        <v>27.26</v>
      </c>
    </row>
    <row r="895" spans="1:5" x14ac:dyDescent="0.25">
      <c r="A895">
        <v>893</v>
      </c>
      <c r="B895">
        <v>1</v>
      </c>
      <c r="C895">
        <v>27.1240734897893</v>
      </c>
      <c r="D895">
        <v>14.686999999999999</v>
      </c>
      <c r="E895">
        <v>27.26</v>
      </c>
    </row>
    <row r="896" spans="1:5" x14ac:dyDescent="0.25">
      <c r="A896">
        <v>894</v>
      </c>
      <c r="B896">
        <v>1</v>
      </c>
      <c r="C896">
        <v>27.118109124558298</v>
      </c>
      <c r="D896">
        <v>14.686999999999999</v>
      </c>
      <c r="E896">
        <v>27.26</v>
      </c>
    </row>
    <row r="897" spans="1:5" x14ac:dyDescent="0.25">
      <c r="A897">
        <v>895</v>
      </c>
      <c r="B897">
        <v>1</v>
      </c>
      <c r="C897">
        <v>27.112150173514401</v>
      </c>
      <c r="D897">
        <v>14.686999999999999</v>
      </c>
      <c r="E897">
        <v>27.26</v>
      </c>
    </row>
    <row r="898" spans="1:5" x14ac:dyDescent="0.25">
      <c r="A898">
        <v>896</v>
      </c>
      <c r="B898">
        <v>1</v>
      </c>
      <c r="C898">
        <v>27.1061966313796</v>
      </c>
      <c r="D898">
        <v>14.686999999999999</v>
      </c>
      <c r="E898">
        <v>27.26</v>
      </c>
    </row>
    <row r="899" spans="1:5" x14ac:dyDescent="0.25">
      <c r="A899">
        <v>897</v>
      </c>
      <c r="B899">
        <v>1</v>
      </c>
      <c r="C899">
        <v>27.100248492881001</v>
      </c>
      <c r="D899">
        <v>14.686999999999999</v>
      </c>
      <c r="E899">
        <v>27.26</v>
      </c>
    </row>
    <row r="900" spans="1:5" x14ac:dyDescent="0.25">
      <c r="A900">
        <v>898</v>
      </c>
      <c r="B900">
        <v>1</v>
      </c>
      <c r="C900">
        <v>27.0943057527506</v>
      </c>
      <c r="D900">
        <v>14.686999999999999</v>
      </c>
      <c r="E900">
        <v>27.26</v>
      </c>
    </row>
    <row r="901" spans="1:5" x14ac:dyDescent="0.25">
      <c r="A901">
        <v>899</v>
      </c>
      <c r="B901">
        <v>1</v>
      </c>
      <c r="C901">
        <v>27.088368405725902</v>
      </c>
      <c r="D901">
        <v>14.686999999999999</v>
      </c>
      <c r="E901">
        <v>27.26</v>
      </c>
    </row>
    <row r="902" spans="1:5" x14ac:dyDescent="0.25">
      <c r="A902">
        <v>900</v>
      </c>
      <c r="B902">
        <v>1</v>
      </c>
      <c r="C902">
        <v>27.082436446549298</v>
      </c>
      <c r="D902">
        <v>14.686999999999999</v>
      </c>
      <c r="E902">
        <v>27.26</v>
      </c>
    </row>
    <row r="903" spans="1:5" x14ac:dyDescent="0.25">
      <c r="A903">
        <v>901</v>
      </c>
      <c r="B903">
        <v>1</v>
      </c>
      <c r="C903">
        <v>27.076509869968302</v>
      </c>
      <c r="D903">
        <v>14.597</v>
      </c>
      <c r="E903">
        <v>29.06</v>
      </c>
    </row>
    <row r="904" spans="1:5" x14ac:dyDescent="0.25">
      <c r="A904">
        <v>902</v>
      </c>
      <c r="B904">
        <v>1</v>
      </c>
      <c r="C904">
        <v>27.2137059472076</v>
      </c>
      <c r="D904">
        <v>14.597</v>
      </c>
      <c r="E904">
        <v>29.06</v>
      </c>
    </row>
    <row r="905" spans="1:5" x14ac:dyDescent="0.25">
      <c r="A905">
        <v>903</v>
      </c>
      <c r="B905">
        <v>1</v>
      </c>
      <c r="C905">
        <v>27.349294122437399</v>
      </c>
      <c r="D905">
        <v>14.597</v>
      </c>
      <c r="E905">
        <v>29.06</v>
      </c>
    </row>
    <row r="906" spans="1:5" x14ac:dyDescent="0.25">
      <c r="A906">
        <v>904</v>
      </c>
      <c r="B906">
        <v>1</v>
      </c>
      <c r="C906">
        <v>27.483293284755302</v>
      </c>
      <c r="D906">
        <v>14.597</v>
      </c>
      <c r="E906">
        <v>29.06</v>
      </c>
    </row>
    <row r="907" spans="1:5" x14ac:dyDescent="0.25">
      <c r="A907">
        <v>905</v>
      </c>
      <c r="B907">
        <v>1</v>
      </c>
      <c r="C907">
        <v>27.615722101338601</v>
      </c>
      <c r="D907">
        <v>14.597</v>
      </c>
      <c r="E907">
        <v>29.06</v>
      </c>
    </row>
    <row r="908" spans="1:5" x14ac:dyDescent="0.25">
      <c r="A908">
        <v>906</v>
      </c>
      <c r="B908">
        <v>1</v>
      </c>
      <c r="C908">
        <v>27.746599020051701</v>
      </c>
      <c r="D908">
        <v>14.597</v>
      </c>
      <c r="E908">
        <v>29.06</v>
      </c>
    </row>
    <row r="909" spans="1:5" x14ac:dyDescent="0.25">
      <c r="A909">
        <v>907</v>
      </c>
      <c r="B909">
        <v>1</v>
      </c>
      <c r="C909">
        <v>27.867785411941799</v>
      </c>
      <c r="D909">
        <v>14.597</v>
      </c>
      <c r="E909">
        <v>29.06</v>
      </c>
    </row>
    <row r="910" spans="1:5" x14ac:dyDescent="0.25">
      <c r="A910">
        <v>908</v>
      </c>
      <c r="B910">
        <v>1</v>
      </c>
      <c r="C910">
        <v>27.947330531286902</v>
      </c>
      <c r="D910">
        <v>14.597</v>
      </c>
      <c r="E910">
        <v>29.06</v>
      </c>
    </row>
    <row r="911" spans="1:5" x14ac:dyDescent="0.25">
      <c r="A911">
        <v>909</v>
      </c>
      <c r="B911">
        <v>1</v>
      </c>
      <c r="C911">
        <v>28.0011716132095</v>
      </c>
      <c r="D911">
        <v>14.597</v>
      </c>
      <c r="E911">
        <v>29.06</v>
      </c>
    </row>
    <row r="912" spans="1:5" x14ac:dyDescent="0.25">
      <c r="A912">
        <v>910</v>
      </c>
      <c r="B912">
        <v>1</v>
      </c>
      <c r="C912">
        <v>28.0377532435025</v>
      </c>
      <c r="D912">
        <v>14.597</v>
      </c>
      <c r="E912">
        <v>29.06</v>
      </c>
    </row>
    <row r="913" spans="1:5" x14ac:dyDescent="0.25">
      <c r="A913">
        <v>911</v>
      </c>
      <c r="B913">
        <v>1</v>
      </c>
      <c r="C913">
        <v>28.062708138934799</v>
      </c>
      <c r="D913">
        <v>14.506</v>
      </c>
      <c r="E913">
        <v>30.88</v>
      </c>
    </row>
    <row r="914" spans="1:5" x14ac:dyDescent="0.25">
      <c r="A914">
        <v>912</v>
      </c>
      <c r="B914">
        <v>1</v>
      </c>
      <c r="C914">
        <v>28.188351522052599</v>
      </c>
      <c r="D914">
        <v>14.506</v>
      </c>
      <c r="E914">
        <v>30.88</v>
      </c>
    </row>
    <row r="915" spans="1:5" x14ac:dyDescent="0.25">
      <c r="A915">
        <v>913</v>
      </c>
      <c r="B915">
        <v>1</v>
      </c>
      <c r="C915">
        <v>28.312522718516799</v>
      </c>
      <c r="D915">
        <v>14.506</v>
      </c>
      <c r="E915">
        <v>30.88</v>
      </c>
    </row>
    <row r="916" spans="1:5" x14ac:dyDescent="0.25">
      <c r="A916">
        <v>914</v>
      </c>
      <c r="B916">
        <v>1</v>
      </c>
      <c r="C916">
        <v>28.435239022952601</v>
      </c>
      <c r="D916">
        <v>14.506</v>
      </c>
      <c r="E916">
        <v>30.88</v>
      </c>
    </row>
    <row r="917" spans="1:5" x14ac:dyDescent="0.25">
      <c r="A917">
        <v>915</v>
      </c>
      <c r="B917">
        <v>1</v>
      </c>
      <c r="C917">
        <v>28.556517526797698</v>
      </c>
      <c r="D917">
        <v>14.506</v>
      </c>
      <c r="E917">
        <v>30.88</v>
      </c>
    </row>
    <row r="918" spans="1:5" x14ac:dyDescent="0.25">
      <c r="A918">
        <v>916</v>
      </c>
      <c r="B918">
        <v>1</v>
      </c>
      <c r="C918">
        <v>28.676375120689698</v>
      </c>
      <c r="D918">
        <v>14.506</v>
      </c>
      <c r="E918">
        <v>30.88</v>
      </c>
    </row>
    <row r="919" spans="1:5" x14ac:dyDescent="0.25">
      <c r="A919">
        <v>917</v>
      </c>
      <c r="B919">
        <v>1</v>
      </c>
      <c r="C919">
        <v>28.794828496825001</v>
      </c>
      <c r="D919">
        <v>14.506</v>
      </c>
      <c r="E919">
        <v>30.88</v>
      </c>
    </row>
    <row r="920" spans="1:5" x14ac:dyDescent="0.25">
      <c r="A920">
        <v>918</v>
      </c>
      <c r="B920">
        <v>1</v>
      </c>
      <c r="C920">
        <v>28.911894151290699</v>
      </c>
      <c r="D920">
        <v>14.506</v>
      </c>
      <c r="E920">
        <v>30.88</v>
      </c>
    </row>
    <row r="921" spans="1:5" x14ac:dyDescent="0.25">
      <c r="A921">
        <v>919</v>
      </c>
      <c r="B921">
        <v>1</v>
      </c>
      <c r="C921">
        <v>29.0275883863678</v>
      </c>
      <c r="D921">
        <v>14.506</v>
      </c>
      <c r="E921">
        <v>30.88</v>
      </c>
    </row>
    <row r="922" spans="1:5" x14ac:dyDescent="0.25">
      <c r="A922">
        <v>920</v>
      </c>
      <c r="B922">
        <v>1</v>
      </c>
      <c r="C922">
        <v>29.141927312809202</v>
      </c>
      <c r="D922">
        <v>14.506</v>
      </c>
      <c r="E922">
        <v>30.88</v>
      </c>
    </row>
    <row r="923" spans="1:5" x14ac:dyDescent="0.25">
      <c r="A923">
        <v>921</v>
      </c>
      <c r="B923">
        <v>1</v>
      </c>
      <c r="C923">
        <v>29.254926852088701</v>
      </c>
      <c r="D923">
        <v>14.598000000000001</v>
      </c>
      <c r="E923">
        <v>29.04</v>
      </c>
    </row>
    <row r="924" spans="1:5" x14ac:dyDescent="0.25">
      <c r="A924">
        <v>922</v>
      </c>
      <c r="B924">
        <v>1</v>
      </c>
      <c r="C924">
        <v>29.247609681104599</v>
      </c>
      <c r="D924">
        <v>14.598000000000001</v>
      </c>
      <c r="E924">
        <v>29.04</v>
      </c>
    </row>
    <row r="925" spans="1:5" x14ac:dyDescent="0.25">
      <c r="A925">
        <v>923</v>
      </c>
      <c r="B925">
        <v>1</v>
      </c>
      <c r="C925">
        <v>29.240299231051299</v>
      </c>
      <c r="D925">
        <v>14.598000000000001</v>
      </c>
      <c r="E925">
        <v>29.04</v>
      </c>
    </row>
    <row r="926" spans="1:5" x14ac:dyDescent="0.25">
      <c r="A926">
        <v>924</v>
      </c>
      <c r="B926">
        <v>1</v>
      </c>
      <c r="C926">
        <v>29.232995495321202</v>
      </c>
      <c r="D926">
        <v>14.598000000000001</v>
      </c>
      <c r="E926">
        <v>29.04</v>
      </c>
    </row>
    <row r="927" spans="1:5" x14ac:dyDescent="0.25">
      <c r="A927">
        <v>925</v>
      </c>
      <c r="B927">
        <v>1</v>
      </c>
      <c r="C927">
        <v>29.225698467312899</v>
      </c>
      <c r="D927">
        <v>14.598000000000001</v>
      </c>
      <c r="E927">
        <v>29.04</v>
      </c>
    </row>
    <row r="928" spans="1:5" x14ac:dyDescent="0.25">
      <c r="A928">
        <v>926</v>
      </c>
      <c r="B928">
        <v>1</v>
      </c>
      <c r="C928">
        <v>29.218408140431599</v>
      </c>
      <c r="D928">
        <v>14.598000000000001</v>
      </c>
      <c r="E928">
        <v>29.04</v>
      </c>
    </row>
    <row r="929" spans="1:5" x14ac:dyDescent="0.25">
      <c r="A929">
        <v>927</v>
      </c>
      <c r="B929">
        <v>1</v>
      </c>
      <c r="C929">
        <v>29.211124508088801</v>
      </c>
      <c r="D929">
        <v>14.598000000000001</v>
      </c>
      <c r="E929">
        <v>29.04</v>
      </c>
    </row>
    <row r="930" spans="1:5" x14ac:dyDescent="0.25">
      <c r="A930">
        <v>928</v>
      </c>
      <c r="B930">
        <v>1</v>
      </c>
      <c r="C930">
        <v>29.203847563702901</v>
      </c>
      <c r="D930">
        <v>14.598000000000001</v>
      </c>
      <c r="E930">
        <v>29.04</v>
      </c>
    </row>
    <row r="931" spans="1:5" x14ac:dyDescent="0.25">
      <c r="A931">
        <v>929</v>
      </c>
      <c r="B931">
        <v>1</v>
      </c>
      <c r="C931">
        <v>29.196577300698401</v>
      </c>
      <c r="D931">
        <v>14.598000000000001</v>
      </c>
      <c r="E931">
        <v>29.04</v>
      </c>
    </row>
    <row r="932" spans="1:5" x14ac:dyDescent="0.25">
      <c r="A932">
        <v>930</v>
      </c>
      <c r="B932">
        <v>1</v>
      </c>
      <c r="C932">
        <v>29.1893137125065</v>
      </c>
      <c r="D932">
        <v>14.598000000000001</v>
      </c>
      <c r="E932">
        <v>29.04</v>
      </c>
    </row>
    <row r="933" spans="1:5" x14ac:dyDescent="0.25">
      <c r="A933">
        <v>931</v>
      </c>
      <c r="B933">
        <v>1</v>
      </c>
      <c r="C933">
        <v>29.182056792564801</v>
      </c>
      <c r="D933">
        <v>14.691000000000001</v>
      </c>
      <c r="E933">
        <v>27.18</v>
      </c>
    </row>
    <row r="934" spans="1:5" x14ac:dyDescent="0.25">
      <c r="A934">
        <v>932</v>
      </c>
      <c r="B934">
        <v>1</v>
      </c>
      <c r="C934">
        <v>29.174806534317401</v>
      </c>
      <c r="D934">
        <v>14.691000000000001</v>
      </c>
      <c r="E934">
        <v>27.18</v>
      </c>
    </row>
    <row r="935" spans="1:5" x14ac:dyDescent="0.25">
      <c r="A935">
        <v>933</v>
      </c>
      <c r="B935">
        <v>1</v>
      </c>
      <c r="C935">
        <v>29.1675629312243</v>
      </c>
      <c r="D935">
        <v>14.691000000000001</v>
      </c>
      <c r="E935">
        <v>27.18</v>
      </c>
    </row>
    <row r="936" spans="1:5" x14ac:dyDescent="0.25">
      <c r="A936">
        <v>934</v>
      </c>
      <c r="B936">
        <v>1</v>
      </c>
      <c r="C936">
        <v>29.160325976751899</v>
      </c>
      <c r="D936">
        <v>14.691000000000001</v>
      </c>
      <c r="E936">
        <v>27.18</v>
      </c>
    </row>
    <row r="937" spans="1:5" x14ac:dyDescent="0.25">
      <c r="A937">
        <v>935</v>
      </c>
      <c r="B937">
        <v>1</v>
      </c>
      <c r="C937">
        <v>29.153095664373101</v>
      </c>
      <c r="D937">
        <v>14.691000000000001</v>
      </c>
      <c r="E937">
        <v>27.18</v>
      </c>
    </row>
    <row r="938" spans="1:5" x14ac:dyDescent="0.25">
      <c r="A938">
        <v>936</v>
      </c>
      <c r="B938">
        <v>1</v>
      </c>
      <c r="C938">
        <v>29.145871987567201</v>
      </c>
      <c r="D938">
        <v>14.691000000000001</v>
      </c>
      <c r="E938">
        <v>27.18</v>
      </c>
    </row>
    <row r="939" spans="1:5" x14ac:dyDescent="0.25">
      <c r="A939">
        <v>937</v>
      </c>
      <c r="B939">
        <v>1</v>
      </c>
      <c r="C939">
        <v>29.138654939819901</v>
      </c>
      <c r="D939">
        <v>14.691000000000001</v>
      </c>
      <c r="E939">
        <v>27.18</v>
      </c>
    </row>
    <row r="940" spans="1:5" x14ac:dyDescent="0.25">
      <c r="A940">
        <v>938</v>
      </c>
      <c r="B940">
        <v>1</v>
      </c>
      <c r="C940">
        <v>29.131444514623301</v>
      </c>
      <c r="D940">
        <v>14.691000000000001</v>
      </c>
      <c r="E940">
        <v>27.18</v>
      </c>
    </row>
    <row r="941" spans="1:5" x14ac:dyDescent="0.25">
      <c r="A941">
        <v>939</v>
      </c>
      <c r="B941">
        <v>1</v>
      </c>
      <c r="C941">
        <v>29.124240705475898</v>
      </c>
      <c r="D941">
        <v>14.691000000000001</v>
      </c>
      <c r="E941">
        <v>27.18</v>
      </c>
    </row>
    <row r="942" spans="1:5" x14ac:dyDescent="0.25">
      <c r="A942">
        <v>940</v>
      </c>
      <c r="B942">
        <v>1</v>
      </c>
      <c r="C942">
        <v>29.117043505882499</v>
      </c>
      <c r="D942">
        <v>14.691000000000001</v>
      </c>
      <c r="E942">
        <v>27.18</v>
      </c>
    </row>
    <row r="943" spans="1:5" x14ac:dyDescent="0.25">
      <c r="A943">
        <v>941</v>
      </c>
      <c r="B943">
        <v>1</v>
      </c>
      <c r="C943">
        <v>29.109852909354601</v>
      </c>
      <c r="D943">
        <v>14.785</v>
      </c>
      <c r="E943">
        <v>25.3</v>
      </c>
    </row>
    <row r="944" spans="1:5" x14ac:dyDescent="0.25">
      <c r="A944">
        <v>942</v>
      </c>
      <c r="B944">
        <v>1</v>
      </c>
      <c r="C944">
        <v>29.102668909409701</v>
      </c>
      <c r="D944">
        <v>14.785</v>
      </c>
      <c r="E944">
        <v>25.3</v>
      </c>
    </row>
    <row r="945" spans="1:5" x14ac:dyDescent="0.25">
      <c r="A945">
        <v>943</v>
      </c>
      <c r="B945">
        <v>1</v>
      </c>
      <c r="C945">
        <v>29.095491499581598</v>
      </c>
      <c r="D945">
        <v>14.785</v>
      </c>
      <c r="E945">
        <v>25.3</v>
      </c>
    </row>
    <row r="946" spans="1:5" x14ac:dyDescent="0.25">
      <c r="A946">
        <v>944</v>
      </c>
      <c r="B946">
        <v>1</v>
      </c>
      <c r="C946">
        <v>29.088320673410099</v>
      </c>
      <c r="D946">
        <v>14.785</v>
      </c>
      <c r="E946">
        <v>25.3</v>
      </c>
    </row>
    <row r="947" spans="1:5" x14ac:dyDescent="0.25">
      <c r="A947">
        <v>945</v>
      </c>
      <c r="B947">
        <v>1</v>
      </c>
      <c r="C947">
        <v>29.081156424441499</v>
      </c>
      <c r="D947">
        <v>14.785</v>
      </c>
      <c r="E947">
        <v>25.3</v>
      </c>
    </row>
    <row r="948" spans="1:5" x14ac:dyDescent="0.25">
      <c r="A948">
        <v>946</v>
      </c>
      <c r="B948">
        <v>1</v>
      </c>
      <c r="C948">
        <v>29.0739987462286</v>
      </c>
      <c r="D948">
        <v>14.785</v>
      </c>
      <c r="E948">
        <v>25.3</v>
      </c>
    </row>
    <row r="949" spans="1:5" x14ac:dyDescent="0.25">
      <c r="A949">
        <v>947</v>
      </c>
      <c r="B949">
        <v>1</v>
      </c>
      <c r="C949">
        <v>29.066847632330202</v>
      </c>
      <c r="D949">
        <v>14.785</v>
      </c>
      <c r="E949">
        <v>25.3</v>
      </c>
    </row>
    <row r="950" spans="1:5" x14ac:dyDescent="0.25">
      <c r="A950">
        <v>948</v>
      </c>
      <c r="B950">
        <v>1</v>
      </c>
      <c r="C950">
        <v>29.059703076311699</v>
      </c>
      <c r="D950">
        <v>14.785</v>
      </c>
      <c r="E950">
        <v>25.3</v>
      </c>
    </row>
    <row r="951" spans="1:5" x14ac:dyDescent="0.25">
      <c r="A951">
        <v>949</v>
      </c>
      <c r="B951">
        <v>1</v>
      </c>
      <c r="C951">
        <v>29.052565071744599</v>
      </c>
      <c r="D951">
        <v>14.785</v>
      </c>
      <c r="E951">
        <v>25.3</v>
      </c>
    </row>
    <row r="952" spans="1:5" x14ac:dyDescent="0.25">
      <c r="A952">
        <v>950</v>
      </c>
      <c r="B952">
        <v>1</v>
      </c>
      <c r="C952">
        <v>29.045433612206899</v>
      </c>
      <c r="D952">
        <v>14.785</v>
      </c>
      <c r="E952">
        <v>25.3</v>
      </c>
    </row>
    <row r="953" spans="1:5" x14ac:dyDescent="0.25">
      <c r="A953">
        <v>951</v>
      </c>
      <c r="B953">
        <v>1</v>
      </c>
      <c r="C953">
        <v>29.038308691282801</v>
      </c>
      <c r="D953">
        <v>14.88</v>
      </c>
      <c r="E953">
        <v>23.4</v>
      </c>
    </row>
    <row r="954" spans="1:5" x14ac:dyDescent="0.25">
      <c r="A954">
        <v>952</v>
      </c>
      <c r="B954">
        <v>1</v>
      </c>
      <c r="C954">
        <v>29.031190302562798</v>
      </c>
      <c r="D954">
        <v>14.88</v>
      </c>
      <c r="E954">
        <v>23.4</v>
      </c>
    </row>
    <row r="955" spans="1:5" x14ac:dyDescent="0.25">
      <c r="A955">
        <v>953</v>
      </c>
      <c r="B955">
        <v>1</v>
      </c>
      <c r="C955">
        <v>29.024078439653302</v>
      </c>
      <c r="D955">
        <v>14.88</v>
      </c>
      <c r="E955">
        <v>23.4</v>
      </c>
    </row>
    <row r="956" spans="1:5" x14ac:dyDescent="0.25">
      <c r="A956">
        <v>954</v>
      </c>
      <c r="B956">
        <v>1</v>
      </c>
      <c r="C956">
        <v>29.016973096167199</v>
      </c>
      <c r="D956">
        <v>14.88</v>
      </c>
      <c r="E956">
        <v>23.4</v>
      </c>
    </row>
    <row r="957" spans="1:5" x14ac:dyDescent="0.25">
      <c r="A957">
        <v>955</v>
      </c>
      <c r="B957">
        <v>1</v>
      </c>
      <c r="C957">
        <v>29.009874265723401</v>
      </c>
      <c r="D957">
        <v>14.88</v>
      </c>
      <c r="E957">
        <v>23.4</v>
      </c>
    </row>
    <row r="958" spans="1:5" x14ac:dyDescent="0.25">
      <c r="A958">
        <v>956</v>
      </c>
      <c r="B958">
        <v>1</v>
      </c>
      <c r="C958">
        <v>29.002781941946999</v>
      </c>
      <c r="D958">
        <v>14.88</v>
      </c>
      <c r="E958">
        <v>23.4</v>
      </c>
    </row>
    <row r="959" spans="1:5" x14ac:dyDescent="0.25">
      <c r="A959">
        <v>957</v>
      </c>
      <c r="B959">
        <v>1</v>
      </c>
      <c r="C959">
        <v>28.995696118469699</v>
      </c>
      <c r="D959">
        <v>14.88</v>
      </c>
      <c r="E959">
        <v>23.4</v>
      </c>
    </row>
    <row r="960" spans="1:5" x14ac:dyDescent="0.25">
      <c r="A960">
        <v>958</v>
      </c>
      <c r="B960">
        <v>1</v>
      </c>
      <c r="C960">
        <v>28.9886167889292</v>
      </c>
      <c r="D960">
        <v>14.88</v>
      </c>
      <c r="E960">
        <v>23.4</v>
      </c>
    </row>
    <row r="961" spans="1:5" x14ac:dyDescent="0.25">
      <c r="A961">
        <v>959</v>
      </c>
      <c r="B961">
        <v>1</v>
      </c>
      <c r="C961">
        <v>28.9815439469693</v>
      </c>
      <c r="D961">
        <v>14.88</v>
      </c>
      <c r="E961">
        <v>23.4</v>
      </c>
    </row>
    <row r="962" spans="1:5" x14ac:dyDescent="0.25">
      <c r="A962">
        <v>960</v>
      </c>
      <c r="B962">
        <v>1</v>
      </c>
      <c r="C962">
        <v>28.974477586240202</v>
      </c>
      <c r="D962">
        <v>14.88</v>
      </c>
      <c r="E962">
        <v>23.4</v>
      </c>
    </row>
    <row r="963" spans="1:5" x14ac:dyDescent="0.25">
      <c r="A963">
        <v>961</v>
      </c>
      <c r="B963">
        <v>1</v>
      </c>
      <c r="C963">
        <v>28.9674177003984</v>
      </c>
      <c r="D963">
        <v>14.976000000000001</v>
      </c>
      <c r="E963">
        <v>21.48</v>
      </c>
    </row>
    <row r="964" spans="1:5" x14ac:dyDescent="0.25">
      <c r="A964">
        <v>962</v>
      </c>
      <c r="B964">
        <v>1</v>
      </c>
      <c r="C964">
        <v>28.960364283106401</v>
      </c>
      <c r="D964">
        <v>14.976000000000001</v>
      </c>
      <c r="E964">
        <v>21.48</v>
      </c>
    </row>
    <row r="965" spans="1:5" x14ac:dyDescent="0.25">
      <c r="A965">
        <v>963</v>
      </c>
      <c r="B965">
        <v>1</v>
      </c>
      <c r="C965">
        <v>28.9533173280428</v>
      </c>
      <c r="D965">
        <v>14.976000000000001</v>
      </c>
      <c r="E965">
        <v>21.48</v>
      </c>
    </row>
    <row r="966" spans="1:5" x14ac:dyDescent="0.25">
      <c r="A966">
        <v>964</v>
      </c>
      <c r="B966">
        <v>1</v>
      </c>
      <c r="C966">
        <v>28.946276828892401</v>
      </c>
      <c r="D966">
        <v>14.976000000000001</v>
      </c>
      <c r="E966">
        <v>21.48</v>
      </c>
    </row>
    <row r="967" spans="1:5" x14ac:dyDescent="0.25">
      <c r="A967">
        <v>965</v>
      </c>
      <c r="B967">
        <v>1</v>
      </c>
      <c r="C967">
        <v>28.939242779346099</v>
      </c>
      <c r="D967">
        <v>14.976000000000001</v>
      </c>
      <c r="E967">
        <v>21.48</v>
      </c>
    </row>
    <row r="968" spans="1:5" x14ac:dyDescent="0.25">
      <c r="A968">
        <v>966</v>
      </c>
      <c r="B968">
        <v>1</v>
      </c>
      <c r="C968">
        <v>28.932215173101</v>
      </c>
      <c r="D968">
        <v>14.976000000000001</v>
      </c>
      <c r="E968">
        <v>21.48</v>
      </c>
    </row>
    <row r="969" spans="1:5" x14ac:dyDescent="0.25">
      <c r="A969">
        <v>967</v>
      </c>
      <c r="B969">
        <v>1</v>
      </c>
      <c r="C969">
        <v>28.925194003860302</v>
      </c>
      <c r="D969">
        <v>14.976000000000001</v>
      </c>
      <c r="E969">
        <v>21.48</v>
      </c>
    </row>
    <row r="970" spans="1:5" x14ac:dyDescent="0.25">
      <c r="A970">
        <v>968</v>
      </c>
      <c r="B970">
        <v>1</v>
      </c>
      <c r="C970">
        <v>28.918179265333499</v>
      </c>
      <c r="D970">
        <v>14.976000000000001</v>
      </c>
      <c r="E970">
        <v>21.48</v>
      </c>
    </row>
    <row r="971" spans="1:5" x14ac:dyDescent="0.25">
      <c r="A971">
        <v>969</v>
      </c>
      <c r="B971">
        <v>1</v>
      </c>
      <c r="C971">
        <v>28.911170951235999</v>
      </c>
      <c r="D971">
        <v>14.976000000000001</v>
      </c>
      <c r="E971">
        <v>21.48</v>
      </c>
    </row>
    <row r="972" spans="1:5" x14ac:dyDescent="0.25">
      <c r="A972">
        <v>970</v>
      </c>
      <c r="B972">
        <v>1</v>
      </c>
      <c r="C972">
        <v>28.9041690552896</v>
      </c>
      <c r="D972">
        <v>14.976000000000001</v>
      </c>
      <c r="E972">
        <v>21.48</v>
      </c>
    </row>
    <row r="973" spans="1:5" x14ac:dyDescent="0.25">
      <c r="A973">
        <v>971</v>
      </c>
      <c r="B973">
        <v>1</v>
      </c>
      <c r="C973">
        <v>28.897173571222002</v>
      </c>
      <c r="D973">
        <v>15.073</v>
      </c>
      <c r="E973">
        <v>19.54</v>
      </c>
    </row>
    <row r="974" spans="1:5" x14ac:dyDescent="0.25">
      <c r="A974">
        <v>972</v>
      </c>
      <c r="B974">
        <v>1</v>
      </c>
      <c r="C974">
        <v>28.8901844927674</v>
      </c>
      <c r="D974">
        <v>15.073</v>
      </c>
      <c r="E974">
        <v>19.54</v>
      </c>
    </row>
    <row r="975" spans="1:5" x14ac:dyDescent="0.25">
      <c r="A975">
        <v>973</v>
      </c>
      <c r="B975">
        <v>1</v>
      </c>
      <c r="C975">
        <v>28.883201813675399</v>
      </c>
      <c r="D975">
        <v>15.073</v>
      </c>
      <c r="E975">
        <v>19.54</v>
      </c>
    </row>
    <row r="976" spans="1:5" x14ac:dyDescent="0.25">
      <c r="A976">
        <v>974</v>
      </c>
      <c r="B976">
        <v>1</v>
      </c>
      <c r="C976">
        <v>28.876225527702399</v>
      </c>
      <c r="D976">
        <v>15.073</v>
      </c>
      <c r="E976">
        <v>19.54</v>
      </c>
    </row>
    <row r="977" spans="1:5" x14ac:dyDescent="0.25">
      <c r="A977">
        <v>975</v>
      </c>
      <c r="B977">
        <v>1</v>
      </c>
      <c r="C977">
        <v>28.869255628610201</v>
      </c>
      <c r="D977">
        <v>15.073</v>
      </c>
      <c r="E977">
        <v>19.54</v>
      </c>
    </row>
    <row r="978" spans="1:5" x14ac:dyDescent="0.25">
      <c r="A978">
        <v>976</v>
      </c>
      <c r="B978">
        <v>1</v>
      </c>
      <c r="C978">
        <v>28.8622921101672</v>
      </c>
      <c r="D978">
        <v>15.073</v>
      </c>
      <c r="E978">
        <v>19.54</v>
      </c>
    </row>
    <row r="979" spans="1:5" x14ac:dyDescent="0.25">
      <c r="A979">
        <v>977</v>
      </c>
      <c r="B979">
        <v>1</v>
      </c>
      <c r="C979">
        <v>28.855334966147598</v>
      </c>
      <c r="D979">
        <v>15.073</v>
      </c>
      <c r="E979">
        <v>19.54</v>
      </c>
    </row>
    <row r="980" spans="1:5" x14ac:dyDescent="0.25">
      <c r="A980">
        <v>978</v>
      </c>
      <c r="B980">
        <v>1</v>
      </c>
      <c r="C980">
        <v>28.8483841903317</v>
      </c>
      <c r="D980">
        <v>15.073</v>
      </c>
      <c r="E980">
        <v>19.54</v>
      </c>
    </row>
    <row r="981" spans="1:5" x14ac:dyDescent="0.25">
      <c r="A981">
        <v>979</v>
      </c>
      <c r="B981">
        <v>1</v>
      </c>
      <c r="C981">
        <v>28.8414397765061</v>
      </c>
      <c r="D981">
        <v>15.073</v>
      </c>
      <c r="E981">
        <v>19.54</v>
      </c>
    </row>
    <row r="982" spans="1:5" x14ac:dyDescent="0.25">
      <c r="A982">
        <v>980</v>
      </c>
      <c r="B982">
        <v>1</v>
      </c>
      <c r="C982">
        <v>28.834501718462999</v>
      </c>
      <c r="D982">
        <v>15.073</v>
      </c>
      <c r="E982">
        <v>19.54</v>
      </c>
    </row>
    <row r="983" spans="1:5" x14ac:dyDescent="0.25">
      <c r="A983">
        <v>981</v>
      </c>
      <c r="B983">
        <v>1</v>
      </c>
      <c r="C983">
        <v>28.8275700100012</v>
      </c>
      <c r="D983">
        <v>15.170999999999999</v>
      </c>
      <c r="E983">
        <v>17.579999999999998</v>
      </c>
    </row>
    <row r="984" spans="1:5" x14ac:dyDescent="0.25">
      <c r="A984">
        <v>982</v>
      </c>
      <c r="B984">
        <v>1</v>
      </c>
      <c r="C984">
        <v>28.8206446449251</v>
      </c>
      <c r="D984">
        <v>15.170999999999999</v>
      </c>
      <c r="E984">
        <v>17.579999999999998</v>
      </c>
    </row>
    <row r="985" spans="1:5" x14ac:dyDescent="0.25">
      <c r="A985">
        <v>983</v>
      </c>
      <c r="B985">
        <v>1</v>
      </c>
      <c r="C985">
        <v>28.813725617055201</v>
      </c>
      <c r="D985">
        <v>15.170999999999999</v>
      </c>
      <c r="E985">
        <v>17.579999999999998</v>
      </c>
    </row>
    <row r="986" spans="1:5" x14ac:dyDescent="0.25">
      <c r="A986">
        <v>984</v>
      </c>
      <c r="B986">
        <v>1</v>
      </c>
      <c r="C986">
        <v>28.806812920218299</v>
      </c>
      <c r="D986">
        <v>15.170999999999999</v>
      </c>
      <c r="E986">
        <v>17.579999999999998</v>
      </c>
    </row>
    <row r="987" spans="1:5" x14ac:dyDescent="0.25">
      <c r="A987">
        <v>985</v>
      </c>
      <c r="B987">
        <v>1</v>
      </c>
      <c r="C987">
        <v>28.799906548246799</v>
      </c>
      <c r="D987">
        <v>15.170999999999999</v>
      </c>
      <c r="E987">
        <v>17.579999999999998</v>
      </c>
    </row>
    <row r="988" spans="1:5" x14ac:dyDescent="0.25">
      <c r="A988">
        <v>986</v>
      </c>
      <c r="B988">
        <v>1</v>
      </c>
      <c r="C988">
        <v>28.793006494979402</v>
      </c>
      <c r="D988">
        <v>15.170999999999999</v>
      </c>
      <c r="E988">
        <v>17.579999999999998</v>
      </c>
    </row>
    <row r="989" spans="1:5" x14ac:dyDescent="0.25">
      <c r="A989">
        <v>987</v>
      </c>
      <c r="B989">
        <v>1</v>
      </c>
      <c r="C989">
        <v>28.7861127542606</v>
      </c>
      <c r="D989">
        <v>15.170999999999999</v>
      </c>
      <c r="E989">
        <v>17.579999999999998</v>
      </c>
    </row>
    <row r="990" spans="1:5" x14ac:dyDescent="0.25">
      <c r="A990">
        <v>988</v>
      </c>
      <c r="B990">
        <v>1</v>
      </c>
      <c r="C990">
        <v>28.779225319940998</v>
      </c>
      <c r="D990">
        <v>15.170999999999999</v>
      </c>
      <c r="E990">
        <v>17.579999999999998</v>
      </c>
    </row>
    <row r="991" spans="1:5" x14ac:dyDescent="0.25">
      <c r="A991">
        <v>989</v>
      </c>
      <c r="B991">
        <v>1</v>
      </c>
      <c r="C991">
        <v>28.772344185877198</v>
      </c>
      <c r="D991">
        <v>15.170999999999999</v>
      </c>
      <c r="E991">
        <v>17.579999999999998</v>
      </c>
    </row>
    <row r="992" spans="1:5" x14ac:dyDescent="0.25">
      <c r="A992">
        <v>990</v>
      </c>
      <c r="B992">
        <v>1</v>
      </c>
      <c r="C992">
        <v>28.765469345931599</v>
      </c>
      <c r="D992">
        <v>15.170999999999999</v>
      </c>
      <c r="E992">
        <v>17.579999999999998</v>
      </c>
    </row>
    <row r="993" spans="1:5" x14ac:dyDescent="0.25">
      <c r="A993">
        <v>991</v>
      </c>
      <c r="B993">
        <v>1</v>
      </c>
      <c r="C993">
        <v>28.7586007939728</v>
      </c>
      <c r="D993">
        <v>15.27</v>
      </c>
      <c r="E993">
        <v>15.6</v>
      </c>
    </row>
    <row r="994" spans="1:5" x14ac:dyDescent="0.25">
      <c r="A994">
        <v>992</v>
      </c>
      <c r="B994">
        <v>1</v>
      </c>
      <c r="C994">
        <v>28.751738523875201</v>
      </c>
      <c r="D994">
        <v>15.27</v>
      </c>
      <c r="E994">
        <v>15.6</v>
      </c>
    </row>
    <row r="995" spans="1:5" x14ac:dyDescent="0.25">
      <c r="A995">
        <v>993</v>
      </c>
      <c r="B995">
        <v>1</v>
      </c>
      <c r="C995">
        <v>28.744882529529299</v>
      </c>
      <c r="D995">
        <v>15.27</v>
      </c>
      <c r="E995">
        <v>15.6</v>
      </c>
    </row>
    <row r="996" spans="1:5" x14ac:dyDescent="0.25">
      <c r="A996">
        <v>994</v>
      </c>
      <c r="B996">
        <v>1</v>
      </c>
      <c r="C996">
        <v>28.738032804831501</v>
      </c>
      <c r="D996">
        <v>15.27</v>
      </c>
      <c r="E996">
        <v>15.6</v>
      </c>
    </row>
    <row r="997" spans="1:5" x14ac:dyDescent="0.25">
      <c r="A997">
        <v>995</v>
      </c>
      <c r="B997">
        <v>1</v>
      </c>
      <c r="C997">
        <v>28.7311893436841</v>
      </c>
      <c r="D997">
        <v>15.27</v>
      </c>
      <c r="E997">
        <v>15.6</v>
      </c>
    </row>
    <row r="998" spans="1:5" x14ac:dyDescent="0.25">
      <c r="A998">
        <v>996</v>
      </c>
      <c r="B998">
        <v>1</v>
      </c>
      <c r="C998">
        <v>28.7243521399954</v>
      </c>
      <c r="D998">
        <v>15.27</v>
      </c>
      <c r="E998">
        <v>15.6</v>
      </c>
    </row>
    <row r="999" spans="1:5" x14ac:dyDescent="0.25">
      <c r="A999">
        <v>997</v>
      </c>
      <c r="B999">
        <v>1</v>
      </c>
      <c r="C999">
        <v>28.717521187679498</v>
      </c>
      <c r="D999">
        <v>15.27</v>
      </c>
      <c r="E999">
        <v>15.6</v>
      </c>
    </row>
    <row r="1000" spans="1:5" x14ac:dyDescent="0.25">
      <c r="A1000">
        <v>998</v>
      </c>
      <c r="B1000">
        <v>1</v>
      </c>
      <c r="C1000">
        <v>28.710696480656502</v>
      </c>
      <c r="D1000">
        <v>15.27</v>
      </c>
      <c r="E1000">
        <v>15.6</v>
      </c>
    </row>
    <row r="1001" spans="1:5" x14ac:dyDescent="0.25">
      <c r="A1001">
        <v>999</v>
      </c>
      <c r="B1001">
        <v>1</v>
      </c>
      <c r="C1001">
        <v>28.7038780128524</v>
      </c>
      <c r="D1001">
        <v>15.27</v>
      </c>
      <c r="E1001">
        <v>15.6</v>
      </c>
    </row>
    <row r="1002" spans="1:5" x14ac:dyDescent="0.25">
      <c r="A1002">
        <v>1000</v>
      </c>
      <c r="B1002">
        <v>1</v>
      </c>
      <c r="C1002">
        <v>28.697065778198901</v>
      </c>
      <c r="D1002">
        <v>15.27</v>
      </c>
      <c r="E1002">
        <v>15.6</v>
      </c>
    </row>
    <row r="1003" spans="1:5" x14ac:dyDescent="0.25">
      <c r="A1003">
        <v>1001</v>
      </c>
      <c r="B1003">
        <v>1</v>
      </c>
      <c r="C1003">
        <v>28.690259770633901</v>
      </c>
      <c r="D1003">
        <v>15.37</v>
      </c>
      <c r="E1003">
        <v>13.6</v>
      </c>
    </row>
    <row r="1004" spans="1:5" x14ac:dyDescent="0.25">
      <c r="A1004">
        <v>1002</v>
      </c>
      <c r="B1004">
        <v>1</v>
      </c>
      <c r="C1004">
        <v>28.683459984100999</v>
      </c>
      <c r="D1004">
        <v>15.37</v>
      </c>
      <c r="E1004">
        <v>13.6</v>
      </c>
    </row>
    <row r="1005" spans="1:5" x14ac:dyDescent="0.25">
      <c r="A1005">
        <v>1003</v>
      </c>
      <c r="B1005">
        <v>1</v>
      </c>
      <c r="C1005">
        <v>28.676666412559801</v>
      </c>
      <c r="D1005">
        <v>15.37</v>
      </c>
      <c r="E1005">
        <v>13.6</v>
      </c>
    </row>
    <row r="1006" spans="1:5" x14ac:dyDescent="0.25">
      <c r="A1006">
        <v>1004</v>
      </c>
      <c r="B1006">
        <v>1</v>
      </c>
      <c r="C1006">
        <v>28.669879049975801</v>
      </c>
      <c r="D1006">
        <v>15.37</v>
      </c>
      <c r="E1006">
        <v>13.6</v>
      </c>
    </row>
    <row r="1007" spans="1:5" x14ac:dyDescent="0.25">
      <c r="A1007">
        <v>1005</v>
      </c>
      <c r="B1007">
        <v>1</v>
      </c>
      <c r="C1007">
        <v>28.6630978903205</v>
      </c>
      <c r="D1007">
        <v>15.37</v>
      </c>
      <c r="E1007">
        <v>13.6</v>
      </c>
    </row>
    <row r="1008" spans="1:5" x14ac:dyDescent="0.25">
      <c r="A1008">
        <v>1006</v>
      </c>
      <c r="B1008">
        <v>1</v>
      </c>
      <c r="C1008">
        <v>28.656322927570901</v>
      </c>
      <c r="D1008">
        <v>15.37</v>
      </c>
      <c r="E1008">
        <v>13.6</v>
      </c>
    </row>
    <row r="1009" spans="1:5" x14ac:dyDescent="0.25">
      <c r="A1009">
        <v>1007</v>
      </c>
      <c r="B1009">
        <v>1</v>
      </c>
      <c r="C1009">
        <v>28.649554155710199</v>
      </c>
      <c r="D1009">
        <v>15.37</v>
      </c>
      <c r="E1009">
        <v>13.6</v>
      </c>
    </row>
    <row r="1010" spans="1:5" x14ac:dyDescent="0.25">
      <c r="A1010">
        <v>1008</v>
      </c>
      <c r="B1010">
        <v>1</v>
      </c>
      <c r="C1010">
        <v>28.642791568727102</v>
      </c>
      <c r="D1010">
        <v>15.37</v>
      </c>
      <c r="E1010">
        <v>13.6</v>
      </c>
    </row>
    <row r="1011" spans="1:5" x14ac:dyDescent="0.25">
      <c r="A1011">
        <v>1009</v>
      </c>
      <c r="B1011">
        <v>1</v>
      </c>
      <c r="C1011">
        <v>28.636035160616299</v>
      </c>
      <c r="D1011">
        <v>15.37</v>
      </c>
      <c r="E1011">
        <v>13.6</v>
      </c>
    </row>
    <row r="1012" spans="1:5" x14ac:dyDescent="0.25">
      <c r="A1012">
        <v>1010</v>
      </c>
      <c r="B1012">
        <v>1</v>
      </c>
      <c r="C1012">
        <v>28.6292849253783</v>
      </c>
      <c r="D1012">
        <v>15.37</v>
      </c>
      <c r="E1012">
        <v>13.6</v>
      </c>
    </row>
    <row r="1013" spans="1:5" x14ac:dyDescent="0.25">
      <c r="A1013">
        <v>1011</v>
      </c>
      <c r="B1013">
        <v>1</v>
      </c>
      <c r="C1013">
        <v>28.622540857019398</v>
      </c>
      <c r="D1013">
        <v>15.471</v>
      </c>
      <c r="E1013">
        <v>11.58</v>
      </c>
    </row>
    <row r="1014" spans="1:5" x14ac:dyDescent="0.25">
      <c r="A1014">
        <v>1012</v>
      </c>
      <c r="B1014">
        <v>1</v>
      </c>
      <c r="C1014">
        <v>28.6158029495517</v>
      </c>
      <c r="D1014">
        <v>15.471</v>
      </c>
      <c r="E1014">
        <v>11.58</v>
      </c>
    </row>
    <row r="1015" spans="1:5" x14ac:dyDescent="0.25">
      <c r="A1015">
        <v>1013</v>
      </c>
      <c r="B1015">
        <v>1</v>
      </c>
      <c r="C1015">
        <v>28.6090711970032</v>
      </c>
      <c r="D1015">
        <v>15.471</v>
      </c>
      <c r="E1015">
        <v>11.58</v>
      </c>
    </row>
    <row r="1016" spans="1:5" x14ac:dyDescent="0.25">
      <c r="A1016">
        <v>1014</v>
      </c>
      <c r="B1016">
        <v>1</v>
      </c>
      <c r="C1016">
        <v>28.6023455934079</v>
      </c>
      <c r="D1016">
        <v>15.471</v>
      </c>
      <c r="E1016">
        <v>11.58</v>
      </c>
    </row>
    <row r="1017" spans="1:5" x14ac:dyDescent="0.25">
      <c r="A1017">
        <v>1015</v>
      </c>
      <c r="B1017">
        <v>1</v>
      </c>
      <c r="C1017">
        <v>28.595626132805499</v>
      </c>
      <c r="D1017">
        <v>15.471</v>
      </c>
      <c r="E1017">
        <v>11.58</v>
      </c>
    </row>
    <row r="1018" spans="1:5" x14ac:dyDescent="0.25">
      <c r="A1018">
        <v>1016</v>
      </c>
      <c r="B1018">
        <v>1</v>
      </c>
      <c r="C1018">
        <v>28.5889128092414</v>
      </c>
      <c r="D1018">
        <v>15.471</v>
      </c>
      <c r="E1018">
        <v>11.58</v>
      </c>
    </row>
    <row r="1019" spans="1:5" x14ac:dyDescent="0.25">
      <c r="A1019">
        <v>1017</v>
      </c>
      <c r="B1019">
        <v>1</v>
      </c>
      <c r="C1019">
        <v>28.582205616766799</v>
      </c>
      <c r="D1019">
        <v>15.471</v>
      </c>
      <c r="E1019">
        <v>11.58</v>
      </c>
    </row>
    <row r="1020" spans="1:5" x14ac:dyDescent="0.25">
      <c r="A1020">
        <v>1018</v>
      </c>
      <c r="B1020">
        <v>1</v>
      </c>
      <c r="C1020">
        <v>28.575504549438602</v>
      </c>
      <c r="D1020">
        <v>15.471</v>
      </c>
      <c r="E1020">
        <v>11.58</v>
      </c>
    </row>
    <row r="1021" spans="1:5" x14ac:dyDescent="0.25">
      <c r="A1021">
        <v>1019</v>
      </c>
      <c r="B1021">
        <v>1</v>
      </c>
      <c r="C1021">
        <v>28.568809601319401</v>
      </c>
      <c r="D1021">
        <v>15.471</v>
      </c>
      <c r="E1021">
        <v>11.58</v>
      </c>
    </row>
    <row r="1022" spans="1:5" x14ac:dyDescent="0.25">
      <c r="A1022">
        <v>1020</v>
      </c>
      <c r="B1022">
        <v>1</v>
      </c>
      <c r="C1022">
        <v>28.562120766477701</v>
      </c>
      <c r="D1022">
        <v>15.471</v>
      </c>
      <c r="E1022">
        <v>11.58</v>
      </c>
    </row>
    <row r="1023" spans="1:5" x14ac:dyDescent="0.25">
      <c r="A1023">
        <v>1021</v>
      </c>
      <c r="B1023">
        <v>1</v>
      </c>
      <c r="C1023">
        <v>28.5554380389875</v>
      </c>
      <c r="D1023">
        <v>15.573</v>
      </c>
      <c r="E1023">
        <v>9.5399999999999991</v>
      </c>
    </row>
    <row r="1024" spans="1:5" x14ac:dyDescent="0.25">
      <c r="A1024">
        <v>1022</v>
      </c>
      <c r="B1024">
        <v>1</v>
      </c>
      <c r="C1024">
        <v>28.548761412928702</v>
      </c>
      <c r="D1024">
        <v>15.573</v>
      </c>
      <c r="E1024">
        <v>9.5399999999999991</v>
      </c>
    </row>
    <row r="1025" spans="1:5" x14ac:dyDescent="0.25">
      <c r="A1025">
        <v>1023</v>
      </c>
      <c r="B1025">
        <v>1</v>
      </c>
      <c r="C1025">
        <v>28.542090882397201</v>
      </c>
      <c r="D1025">
        <v>15.573</v>
      </c>
      <c r="E1025">
        <v>9.5399999999999991</v>
      </c>
    </row>
    <row r="1026" spans="1:5" x14ac:dyDescent="0.25">
      <c r="A1026">
        <v>1024</v>
      </c>
      <c r="B1026">
        <v>1</v>
      </c>
      <c r="C1026">
        <v>28.5354264414946</v>
      </c>
      <c r="D1026">
        <v>15.573</v>
      </c>
      <c r="E1026">
        <v>9.5399999999999991</v>
      </c>
    </row>
    <row r="1027" spans="1:5" x14ac:dyDescent="0.25">
      <c r="A1027">
        <v>1025</v>
      </c>
      <c r="B1027">
        <v>1</v>
      </c>
      <c r="C1027">
        <v>28.528768084328298</v>
      </c>
      <c r="D1027">
        <v>15.573</v>
      </c>
      <c r="E1027">
        <v>9.5399999999999991</v>
      </c>
    </row>
    <row r="1028" spans="1:5" x14ac:dyDescent="0.25">
      <c r="A1028">
        <v>1026</v>
      </c>
      <c r="B1028">
        <v>1</v>
      </c>
      <c r="C1028">
        <v>28.522115805011001</v>
      </c>
      <c r="D1028">
        <v>15.573</v>
      </c>
      <c r="E1028">
        <v>9.5399999999999991</v>
      </c>
    </row>
    <row r="1029" spans="1:5" x14ac:dyDescent="0.25">
      <c r="A1029">
        <v>1027</v>
      </c>
      <c r="B1029">
        <v>1</v>
      </c>
      <c r="C1029">
        <v>28.5154695976616</v>
      </c>
      <c r="D1029">
        <v>15.573</v>
      </c>
      <c r="E1029">
        <v>9.5399999999999991</v>
      </c>
    </row>
    <row r="1030" spans="1:5" x14ac:dyDescent="0.25">
      <c r="A1030">
        <v>1028</v>
      </c>
      <c r="B1030">
        <v>1</v>
      </c>
      <c r="C1030">
        <v>28.5088294564043</v>
      </c>
      <c r="D1030">
        <v>15.573</v>
      </c>
      <c r="E1030">
        <v>9.5399999999999991</v>
      </c>
    </row>
    <row r="1031" spans="1:5" x14ac:dyDescent="0.25">
      <c r="A1031">
        <v>1029</v>
      </c>
      <c r="B1031">
        <v>1</v>
      </c>
      <c r="C1031">
        <v>28.502195375368899</v>
      </c>
      <c r="D1031">
        <v>15.573</v>
      </c>
      <c r="E1031">
        <v>9.5399999999999991</v>
      </c>
    </row>
    <row r="1032" spans="1:5" x14ac:dyDescent="0.25">
      <c r="A1032">
        <v>1030</v>
      </c>
      <c r="B1032">
        <v>1</v>
      </c>
      <c r="C1032">
        <v>28.4955673486912</v>
      </c>
      <c r="D1032">
        <v>15.573</v>
      </c>
      <c r="E1032">
        <v>9.5399999999999991</v>
      </c>
    </row>
    <row r="1033" spans="1:5" x14ac:dyDescent="0.25">
      <c r="A1033">
        <v>1031</v>
      </c>
      <c r="B1033">
        <v>1</v>
      </c>
      <c r="C1033">
        <v>28.488945370512401</v>
      </c>
      <c r="D1033">
        <v>15.47</v>
      </c>
      <c r="E1033">
        <v>11.6</v>
      </c>
    </row>
    <row r="1034" spans="1:5" x14ac:dyDescent="0.25">
      <c r="A1034">
        <v>1032</v>
      </c>
      <c r="B1034">
        <v>1</v>
      </c>
      <c r="C1034">
        <v>28.482329434979398</v>
      </c>
      <c r="D1034">
        <v>15.47</v>
      </c>
      <c r="E1034">
        <v>11.6</v>
      </c>
    </row>
    <row r="1035" spans="1:5" x14ac:dyDescent="0.25">
      <c r="A1035">
        <v>1033</v>
      </c>
      <c r="B1035">
        <v>1</v>
      </c>
      <c r="C1035">
        <v>28.475719536234202</v>
      </c>
      <c r="D1035">
        <v>15.47</v>
      </c>
      <c r="E1035">
        <v>11.6</v>
      </c>
    </row>
    <row r="1036" spans="1:5" x14ac:dyDescent="0.25">
      <c r="A1036">
        <v>1034</v>
      </c>
      <c r="B1036">
        <v>1</v>
      </c>
      <c r="C1036">
        <v>28.4691156684245</v>
      </c>
      <c r="D1036">
        <v>15.47</v>
      </c>
      <c r="E1036">
        <v>11.6</v>
      </c>
    </row>
    <row r="1037" spans="1:5" x14ac:dyDescent="0.25">
      <c r="A1037">
        <v>1035</v>
      </c>
      <c r="B1037">
        <v>1</v>
      </c>
      <c r="C1037">
        <v>28.462517825703699</v>
      </c>
      <c r="D1037">
        <v>15.47</v>
      </c>
      <c r="E1037">
        <v>11.6</v>
      </c>
    </row>
    <row r="1038" spans="1:5" x14ac:dyDescent="0.25">
      <c r="A1038">
        <v>1036</v>
      </c>
      <c r="B1038">
        <v>1</v>
      </c>
      <c r="C1038">
        <v>28.4559260022308</v>
      </c>
      <c r="D1038">
        <v>15.47</v>
      </c>
      <c r="E1038">
        <v>11.6</v>
      </c>
    </row>
    <row r="1039" spans="1:5" x14ac:dyDescent="0.25">
      <c r="A1039">
        <v>1037</v>
      </c>
      <c r="B1039">
        <v>1</v>
      </c>
      <c r="C1039">
        <v>28.4493401921704</v>
      </c>
      <c r="D1039">
        <v>15.47</v>
      </c>
      <c r="E1039">
        <v>11.6</v>
      </c>
    </row>
    <row r="1040" spans="1:5" x14ac:dyDescent="0.25">
      <c r="A1040">
        <v>1038</v>
      </c>
      <c r="B1040">
        <v>1</v>
      </c>
      <c r="C1040">
        <v>28.442760389692801</v>
      </c>
      <c r="D1040">
        <v>15.47</v>
      </c>
      <c r="E1040">
        <v>11.6</v>
      </c>
    </row>
    <row r="1041" spans="1:5" x14ac:dyDescent="0.25">
      <c r="A1041">
        <v>1039</v>
      </c>
      <c r="B1041">
        <v>1</v>
      </c>
      <c r="C1041">
        <v>28.4361865889739</v>
      </c>
      <c r="D1041">
        <v>15.47</v>
      </c>
      <c r="E1041">
        <v>11.6</v>
      </c>
    </row>
    <row r="1042" spans="1:5" x14ac:dyDescent="0.25">
      <c r="A1042">
        <v>1040</v>
      </c>
      <c r="B1042">
        <v>1</v>
      </c>
      <c r="C1042">
        <v>28.429618784195199</v>
      </c>
      <c r="D1042">
        <v>15.47</v>
      </c>
      <c r="E1042">
        <v>11.6</v>
      </c>
    </row>
    <row r="1043" spans="1:5" x14ac:dyDescent="0.25">
      <c r="A1043">
        <v>1041</v>
      </c>
      <c r="B1043">
        <v>1</v>
      </c>
      <c r="C1043">
        <v>28.4230569695439</v>
      </c>
      <c r="D1043">
        <v>15.366</v>
      </c>
      <c r="E1043">
        <v>13.68</v>
      </c>
    </row>
    <row r="1044" spans="1:5" x14ac:dyDescent="0.25">
      <c r="A1044">
        <v>1042</v>
      </c>
      <c r="B1044">
        <v>1</v>
      </c>
      <c r="C1044">
        <v>28.416501139212802</v>
      </c>
      <c r="D1044">
        <v>15.366</v>
      </c>
      <c r="E1044">
        <v>13.68</v>
      </c>
    </row>
    <row r="1045" spans="1:5" x14ac:dyDescent="0.25">
      <c r="A1045">
        <v>1043</v>
      </c>
      <c r="B1045">
        <v>1</v>
      </c>
      <c r="C1045">
        <v>28.4099512873896</v>
      </c>
      <c r="D1045">
        <v>15.366</v>
      </c>
      <c r="E1045">
        <v>13.68</v>
      </c>
    </row>
    <row r="1046" spans="1:5" x14ac:dyDescent="0.25">
      <c r="A1046">
        <v>1044</v>
      </c>
      <c r="B1046">
        <v>1</v>
      </c>
      <c r="C1046">
        <v>28.4034074082678</v>
      </c>
      <c r="D1046">
        <v>15.366</v>
      </c>
      <c r="E1046">
        <v>13.68</v>
      </c>
    </row>
    <row r="1047" spans="1:5" x14ac:dyDescent="0.25">
      <c r="A1047">
        <v>1045</v>
      </c>
      <c r="B1047">
        <v>1</v>
      </c>
      <c r="C1047">
        <v>28.396869496046399</v>
      </c>
      <c r="D1047">
        <v>15.366</v>
      </c>
      <c r="E1047">
        <v>13.68</v>
      </c>
    </row>
    <row r="1048" spans="1:5" x14ac:dyDescent="0.25">
      <c r="A1048">
        <v>1046</v>
      </c>
      <c r="B1048">
        <v>1</v>
      </c>
      <c r="C1048">
        <v>28.390337544930102</v>
      </c>
      <c r="D1048">
        <v>15.366</v>
      </c>
      <c r="E1048">
        <v>13.68</v>
      </c>
    </row>
    <row r="1049" spans="1:5" x14ac:dyDescent="0.25">
      <c r="A1049">
        <v>1047</v>
      </c>
      <c r="B1049">
        <v>1</v>
      </c>
      <c r="C1049">
        <v>28.383811549129099</v>
      </c>
      <c r="D1049">
        <v>15.366</v>
      </c>
      <c r="E1049">
        <v>13.68</v>
      </c>
    </row>
    <row r="1050" spans="1:5" x14ac:dyDescent="0.25">
      <c r="A1050">
        <v>1048</v>
      </c>
      <c r="B1050">
        <v>1</v>
      </c>
      <c r="C1050">
        <v>28.3772915028593</v>
      </c>
      <c r="D1050">
        <v>15.366</v>
      </c>
      <c r="E1050">
        <v>13.68</v>
      </c>
    </row>
    <row r="1051" spans="1:5" x14ac:dyDescent="0.25">
      <c r="A1051">
        <v>1049</v>
      </c>
      <c r="B1051">
        <v>1</v>
      </c>
      <c r="C1051">
        <v>28.370777400342298</v>
      </c>
      <c r="D1051">
        <v>15.366</v>
      </c>
      <c r="E1051">
        <v>13.68</v>
      </c>
    </row>
    <row r="1052" spans="1:5" x14ac:dyDescent="0.25">
      <c r="A1052">
        <v>1050</v>
      </c>
      <c r="B1052">
        <v>1</v>
      </c>
      <c r="C1052">
        <v>28.364269235805001</v>
      </c>
      <c r="D1052">
        <v>15.366</v>
      </c>
      <c r="E1052">
        <v>13.68</v>
      </c>
    </row>
    <row r="1053" spans="1:5" x14ac:dyDescent="0.25">
      <c r="A1053">
        <v>1051</v>
      </c>
      <c r="B1053">
        <v>1</v>
      </c>
      <c r="C1053">
        <v>28.357767003480198</v>
      </c>
      <c r="D1053">
        <v>15.260999999999999</v>
      </c>
      <c r="E1053">
        <v>15.78</v>
      </c>
    </row>
    <row r="1054" spans="1:5" x14ac:dyDescent="0.25">
      <c r="A1054">
        <v>1052</v>
      </c>
      <c r="B1054">
        <v>1</v>
      </c>
      <c r="C1054">
        <v>28.3512706976061</v>
      </c>
      <c r="D1054">
        <v>15.260999999999999</v>
      </c>
      <c r="E1054">
        <v>15.78</v>
      </c>
    </row>
    <row r="1055" spans="1:5" x14ac:dyDescent="0.25">
      <c r="A1055">
        <v>1053</v>
      </c>
      <c r="B1055">
        <v>1</v>
      </c>
      <c r="C1055">
        <v>28.344780312415899</v>
      </c>
      <c r="D1055">
        <v>15.260999999999999</v>
      </c>
      <c r="E1055">
        <v>15.78</v>
      </c>
    </row>
    <row r="1056" spans="1:5" x14ac:dyDescent="0.25">
      <c r="A1056">
        <v>1054</v>
      </c>
      <c r="B1056">
        <v>1</v>
      </c>
      <c r="C1056">
        <v>28.338295842148401</v>
      </c>
      <c r="D1056">
        <v>15.260999999999999</v>
      </c>
      <c r="E1056">
        <v>15.78</v>
      </c>
    </row>
    <row r="1057" spans="1:5" x14ac:dyDescent="0.25">
      <c r="A1057">
        <v>1055</v>
      </c>
      <c r="B1057">
        <v>1</v>
      </c>
      <c r="C1057">
        <v>28.331817281047801</v>
      </c>
      <c r="D1057">
        <v>15.260999999999999</v>
      </c>
      <c r="E1057">
        <v>15.78</v>
      </c>
    </row>
    <row r="1058" spans="1:5" x14ac:dyDescent="0.25">
      <c r="A1058">
        <v>1056</v>
      </c>
      <c r="B1058">
        <v>1</v>
      </c>
      <c r="C1058">
        <v>28.325344623364199</v>
      </c>
      <c r="D1058">
        <v>15.260999999999999</v>
      </c>
      <c r="E1058">
        <v>15.78</v>
      </c>
    </row>
    <row r="1059" spans="1:5" x14ac:dyDescent="0.25">
      <c r="A1059">
        <v>1057</v>
      </c>
      <c r="B1059">
        <v>1</v>
      </c>
      <c r="C1059">
        <v>28.318877863353102</v>
      </c>
      <c r="D1059">
        <v>15.260999999999999</v>
      </c>
      <c r="E1059">
        <v>15.78</v>
      </c>
    </row>
    <row r="1060" spans="1:5" x14ac:dyDescent="0.25">
      <c r="A1060">
        <v>1058</v>
      </c>
      <c r="B1060">
        <v>1</v>
      </c>
      <c r="C1060">
        <v>28.312416995275498</v>
      </c>
      <c r="D1060">
        <v>15.260999999999999</v>
      </c>
      <c r="E1060">
        <v>15.78</v>
      </c>
    </row>
    <row r="1061" spans="1:5" x14ac:dyDescent="0.25">
      <c r="A1061">
        <v>1059</v>
      </c>
      <c r="B1061">
        <v>1</v>
      </c>
      <c r="C1061">
        <v>28.305962013398201</v>
      </c>
      <c r="D1061">
        <v>15.260999999999999</v>
      </c>
      <c r="E1061">
        <v>15.78</v>
      </c>
    </row>
    <row r="1062" spans="1:5" x14ac:dyDescent="0.25">
      <c r="A1062">
        <v>1060</v>
      </c>
      <c r="B1062">
        <v>1</v>
      </c>
      <c r="C1062">
        <v>28.299512911993499</v>
      </c>
      <c r="D1062">
        <v>15.260999999999999</v>
      </c>
      <c r="E1062">
        <v>15.78</v>
      </c>
    </row>
    <row r="1063" spans="1:5" x14ac:dyDescent="0.25">
      <c r="A1063">
        <v>1061</v>
      </c>
      <c r="B1063">
        <v>1</v>
      </c>
      <c r="C1063">
        <v>28.293069685339098</v>
      </c>
      <c r="D1063">
        <v>15.154999999999999</v>
      </c>
      <c r="E1063">
        <v>17.899999999999999</v>
      </c>
    </row>
    <row r="1064" spans="1:5" x14ac:dyDescent="0.25">
      <c r="A1064">
        <v>1062</v>
      </c>
      <c r="B1064">
        <v>1</v>
      </c>
      <c r="C1064">
        <v>28.286632327718401</v>
      </c>
      <c r="D1064">
        <v>15.154999999999999</v>
      </c>
      <c r="E1064">
        <v>17.899999999999999</v>
      </c>
    </row>
    <row r="1065" spans="1:5" x14ac:dyDescent="0.25">
      <c r="A1065">
        <v>1063</v>
      </c>
      <c r="B1065">
        <v>1</v>
      </c>
      <c r="C1065">
        <v>28.280200833409602</v>
      </c>
      <c r="D1065">
        <v>15.154999999999999</v>
      </c>
      <c r="E1065">
        <v>17.899999999999999</v>
      </c>
    </row>
    <row r="1066" spans="1:5" x14ac:dyDescent="0.25">
      <c r="A1066">
        <v>1064</v>
      </c>
      <c r="B1066">
        <v>1</v>
      </c>
      <c r="C1066">
        <v>28.273775196696299</v>
      </c>
      <c r="D1066">
        <v>15.154999999999999</v>
      </c>
      <c r="E1066">
        <v>17.899999999999999</v>
      </c>
    </row>
    <row r="1067" spans="1:5" x14ac:dyDescent="0.25">
      <c r="A1067">
        <v>1065</v>
      </c>
      <c r="B1067">
        <v>1</v>
      </c>
      <c r="C1067">
        <v>28.267355411867999</v>
      </c>
      <c r="D1067">
        <v>15.154999999999999</v>
      </c>
      <c r="E1067">
        <v>17.899999999999999</v>
      </c>
    </row>
    <row r="1068" spans="1:5" x14ac:dyDescent="0.25">
      <c r="A1068">
        <v>1066</v>
      </c>
      <c r="B1068">
        <v>1</v>
      </c>
      <c r="C1068">
        <v>28.2609414732194</v>
      </c>
      <c r="D1068">
        <v>15.154999999999999</v>
      </c>
      <c r="E1068">
        <v>17.899999999999999</v>
      </c>
    </row>
    <row r="1069" spans="1:5" x14ac:dyDescent="0.25">
      <c r="A1069">
        <v>1067</v>
      </c>
      <c r="B1069">
        <v>1</v>
      </c>
      <c r="C1069">
        <v>28.254533375050901</v>
      </c>
      <c r="D1069">
        <v>15.154999999999999</v>
      </c>
      <c r="E1069">
        <v>17.899999999999999</v>
      </c>
    </row>
    <row r="1070" spans="1:5" x14ac:dyDescent="0.25">
      <c r="A1070">
        <v>1068</v>
      </c>
      <c r="B1070">
        <v>1</v>
      </c>
      <c r="C1070">
        <v>28.248131111668599</v>
      </c>
      <c r="D1070">
        <v>15.154999999999999</v>
      </c>
      <c r="E1070">
        <v>17.899999999999999</v>
      </c>
    </row>
    <row r="1071" spans="1:5" x14ac:dyDescent="0.25">
      <c r="A1071">
        <v>1069</v>
      </c>
      <c r="B1071">
        <v>1</v>
      </c>
      <c r="C1071">
        <v>28.241734677383899</v>
      </c>
      <c r="D1071">
        <v>15.154999999999999</v>
      </c>
      <c r="E1071">
        <v>17.899999999999999</v>
      </c>
    </row>
    <row r="1072" spans="1:5" x14ac:dyDescent="0.25">
      <c r="A1072">
        <v>1070</v>
      </c>
      <c r="B1072">
        <v>1</v>
      </c>
      <c r="C1072">
        <v>28.2353440665139</v>
      </c>
      <c r="D1072">
        <v>15.154999999999999</v>
      </c>
      <c r="E1072">
        <v>17.899999999999999</v>
      </c>
    </row>
    <row r="1073" spans="1:5" x14ac:dyDescent="0.25">
      <c r="A1073">
        <v>1071</v>
      </c>
      <c r="B1073">
        <v>1</v>
      </c>
      <c r="C1073">
        <v>28.2289592733812</v>
      </c>
      <c r="D1073">
        <v>15.048</v>
      </c>
      <c r="E1073">
        <v>20.04</v>
      </c>
    </row>
    <row r="1074" spans="1:5" x14ac:dyDescent="0.25">
      <c r="A1074">
        <v>1072</v>
      </c>
      <c r="B1074">
        <v>1</v>
      </c>
      <c r="C1074">
        <v>28.2225802923139</v>
      </c>
      <c r="D1074">
        <v>15.048</v>
      </c>
      <c r="E1074">
        <v>20.04</v>
      </c>
    </row>
    <row r="1075" spans="1:5" x14ac:dyDescent="0.25">
      <c r="A1075">
        <v>1073</v>
      </c>
      <c r="B1075">
        <v>1</v>
      </c>
      <c r="C1075">
        <v>28.216207117634699</v>
      </c>
      <c r="D1075">
        <v>15.048</v>
      </c>
      <c r="E1075">
        <v>20.04</v>
      </c>
    </row>
    <row r="1076" spans="1:5" x14ac:dyDescent="0.25">
      <c r="A1076">
        <v>1074</v>
      </c>
      <c r="B1076">
        <v>1</v>
      </c>
      <c r="C1076">
        <v>28.209839743672099</v>
      </c>
      <c r="D1076">
        <v>15.048</v>
      </c>
      <c r="E1076">
        <v>20.04</v>
      </c>
    </row>
    <row r="1077" spans="1:5" x14ac:dyDescent="0.25">
      <c r="A1077">
        <v>1075</v>
      </c>
      <c r="B1077">
        <v>1</v>
      </c>
      <c r="C1077">
        <v>28.203478164759701</v>
      </c>
      <c r="D1077">
        <v>15.048</v>
      </c>
      <c r="E1077">
        <v>20.04</v>
      </c>
    </row>
    <row r="1078" spans="1:5" x14ac:dyDescent="0.25">
      <c r="A1078">
        <v>1076</v>
      </c>
      <c r="B1078">
        <v>1</v>
      </c>
      <c r="C1078">
        <v>28.1971223752372</v>
      </c>
      <c r="D1078">
        <v>15.048</v>
      </c>
      <c r="E1078">
        <v>20.04</v>
      </c>
    </row>
    <row r="1079" spans="1:5" x14ac:dyDescent="0.25">
      <c r="A1079">
        <v>1077</v>
      </c>
      <c r="B1079">
        <v>1</v>
      </c>
      <c r="C1079">
        <v>28.190772369449299</v>
      </c>
      <c r="D1079">
        <v>15.048</v>
      </c>
      <c r="E1079">
        <v>20.04</v>
      </c>
    </row>
    <row r="1080" spans="1:5" x14ac:dyDescent="0.25">
      <c r="A1080">
        <v>1078</v>
      </c>
      <c r="B1080">
        <v>1</v>
      </c>
      <c r="C1080">
        <v>28.184428141746402</v>
      </c>
      <c r="D1080">
        <v>15.048</v>
      </c>
      <c r="E1080">
        <v>20.04</v>
      </c>
    </row>
    <row r="1081" spans="1:5" x14ac:dyDescent="0.25">
      <c r="A1081">
        <v>1079</v>
      </c>
      <c r="B1081">
        <v>1</v>
      </c>
      <c r="C1081">
        <v>28.1780896864847</v>
      </c>
      <c r="D1081">
        <v>15.048</v>
      </c>
      <c r="E1081">
        <v>20.04</v>
      </c>
    </row>
    <row r="1082" spans="1:5" x14ac:dyDescent="0.25">
      <c r="A1082">
        <v>1080</v>
      </c>
      <c r="B1082">
        <v>1</v>
      </c>
      <c r="C1082">
        <v>28.1717569980256</v>
      </c>
      <c r="D1082">
        <v>15.048</v>
      </c>
      <c r="E1082">
        <v>20.04</v>
      </c>
    </row>
    <row r="1083" spans="1:5" x14ac:dyDescent="0.25">
      <c r="A1083">
        <v>1081</v>
      </c>
      <c r="B1083">
        <v>1</v>
      </c>
      <c r="C1083">
        <v>28.165430070736001</v>
      </c>
      <c r="D1083">
        <v>14.94</v>
      </c>
      <c r="E1083">
        <v>22.2</v>
      </c>
    </row>
    <row r="1084" spans="1:5" x14ac:dyDescent="0.25">
      <c r="A1084">
        <v>1082</v>
      </c>
      <c r="B1084">
        <v>1</v>
      </c>
      <c r="C1084">
        <v>28.159108898988499</v>
      </c>
      <c r="D1084">
        <v>14.94</v>
      </c>
      <c r="E1084">
        <v>22.2</v>
      </c>
    </row>
    <row r="1085" spans="1:5" x14ac:dyDescent="0.25">
      <c r="A1085">
        <v>1083</v>
      </c>
      <c r="B1085">
        <v>1</v>
      </c>
      <c r="C1085">
        <v>28.152793477149999</v>
      </c>
      <c r="D1085">
        <v>14.94</v>
      </c>
      <c r="E1085">
        <v>22.2</v>
      </c>
    </row>
    <row r="1086" spans="1:5" x14ac:dyDescent="0.25">
      <c r="A1086">
        <v>1084</v>
      </c>
      <c r="B1086">
        <v>1</v>
      </c>
      <c r="C1086">
        <v>28.146483799593199</v>
      </c>
      <c r="D1086">
        <v>14.94</v>
      </c>
      <c r="E1086">
        <v>22.2</v>
      </c>
    </row>
    <row r="1087" spans="1:5" x14ac:dyDescent="0.25">
      <c r="A1087">
        <v>1085</v>
      </c>
      <c r="B1087">
        <v>1</v>
      </c>
      <c r="C1087">
        <v>28.140179860696001</v>
      </c>
      <c r="D1087">
        <v>14.94</v>
      </c>
      <c r="E1087">
        <v>22.2</v>
      </c>
    </row>
    <row r="1088" spans="1:5" x14ac:dyDescent="0.25">
      <c r="A1088">
        <v>1086</v>
      </c>
      <c r="B1088">
        <v>1</v>
      </c>
      <c r="C1088">
        <v>28.133881654842099</v>
      </c>
      <c r="D1088">
        <v>14.94</v>
      </c>
      <c r="E1088">
        <v>22.2</v>
      </c>
    </row>
    <row r="1089" spans="1:5" x14ac:dyDescent="0.25">
      <c r="A1089">
        <v>1087</v>
      </c>
      <c r="B1089">
        <v>1</v>
      </c>
      <c r="C1089">
        <v>28.1275891764205</v>
      </c>
      <c r="D1089">
        <v>14.94</v>
      </c>
      <c r="E1089">
        <v>22.2</v>
      </c>
    </row>
    <row r="1090" spans="1:5" x14ac:dyDescent="0.25">
      <c r="A1090">
        <v>1088</v>
      </c>
      <c r="B1090">
        <v>1</v>
      </c>
      <c r="C1090">
        <v>28.1213024198257</v>
      </c>
      <c r="D1090">
        <v>14.94</v>
      </c>
      <c r="E1090">
        <v>22.2</v>
      </c>
    </row>
    <row r="1091" spans="1:5" x14ac:dyDescent="0.25">
      <c r="A1091">
        <v>1089</v>
      </c>
      <c r="B1091">
        <v>1</v>
      </c>
      <c r="C1091">
        <v>28.1150213794579</v>
      </c>
      <c r="D1091">
        <v>14.94</v>
      </c>
      <c r="E1091">
        <v>22.2</v>
      </c>
    </row>
    <row r="1092" spans="1:5" x14ac:dyDescent="0.25">
      <c r="A1092">
        <v>1090</v>
      </c>
      <c r="B1092">
        <v>1</v>
      </c>
      <c r="C1092">
        <v>28.108746049722502</v>
      </c>
      <c r="D1092">
        <v>14.94</v>
      </c>
      <c r="E1092">
        <v>22.2</v>
      </c>
    </row>
    <row r="1093" spans="1:5" x14ac:dyDescent="0.25">
      <c r="A1093">
        <v>1091</v>
      </c>
      <c r="B1093">
        <v>1</v>
      </c>
      <c r="C1093">
        <v>28.102476425030599</v>
      </c>
      <c r="D1093">
        <v>14.831</v>
      </c>
      <c r="E1093">
        <v>24.38</v>
      </c>
    </row>
    <row r="1094" spans="1:5" x14ac:dyDescent="0.25">
      <c r="A1094">
        <v>1092</v>
      </c>
      <c r="B1094">
        <v>1</v>
      </c>
      <c r="C1094">
        <v>28.096212499798799</v>
      </c>
      <c r="D1094">
        <v>14.831</v>
      </c>
      <c r="E1094">
        <v>24.38</v>
      </c>
    </row>
    <row r="1095" spans="1:5" x14ac:dyDescent="0.25">
      <c r="A1095">
        <v>1093</v>
      </c>
      <c r="B1095">
        <v>1</v>
      </c>
      <c r="C1095">
        <v>28.089954268437801</v>
      </c>
      <c r="D1095">
        <v>14.831</v>
      </c>
      <c r="E1095">
        <v>24.38</v>
      </c>
    </row>
    <row r="1096" spans="1:5" x14ac:dyDescent="0.25">
      <c r="A1096">
        <v>1094</v>
      </c>
      <c r="B1096">
        <v>1</v>
      </c>
      <c r="C1096">
        <v>28.0837017253642</v>
      </c>
      <c r="D1096">
        <v>14.831</v>
      </c>
      <c r="E1096">
        <v>24.38</v>
      </c>
    </row>
    <row r="1097" spans="1:5" x14ac:dyDescent="0.25">
      <c r="A1097">
        <v>1095</v>
      </c>
      <c r="B1097">
        <v>1</v>
      </c>
      <c r="C1097">
        <v>28.077454864999702</v>
      </c>
      <c r="D1097">
        <v>14.831</v>
      </c>
      <c r="E1097">
        <v>24.38</v>
      </c>
    </row>
    <row r="1098" spans="1:5" x14ac:dyDescent="0.25">
      <c r="A1098">
        <v>1096</v>
      </c>
      <c r="B1098">
        <v>1</v>
      </c>
      <c r="C1098">
        <v>28.071213681771798</v>
      </c>
      <c r="D1098">
        <v>14.831</v>
      </c>
      <c r="E1098">
        <v>24.38</v>
      </c>
    </row>
    <row r="1099" spans="1:5" x14ac:dyDescent="0.25">
      <c r="A1099">
        <v>1097</v>
      </c>
      <c r="B1099">
        <v>1</v>
      </c>
      <c r="C1099">
        <v>28.0649781701132</v>
      </c>
      <c r="D1099">
        <v>14.831</v>
      </c>
      <c r="E1099">
        <v>24.38</v>
      </c>
    </row>
    <row r="1100" spans="1:5" x14ac:dyDescent="0.25">
      <c r="A1100">
        <v>1098</v>
      </c>
      <c r="B1100">
        <v>1</v>
      </c>
      <c r="C1100">
        <v>28.0587483244624</v>
      </c>
      <c r="D1100">
        <v>14.831</v>
      </c>
      <c r="E1100">
        <v>24.38</v>
      </c>
    </row>
    <row r="1101" spans="1:5" x14ac:dyDescent="0.25">
      <c r="A1101">
        <v>1099</v>
      </c>
      <c r="B1101">
        <v>1</v>
      </c>
      <c r="C1101">
        <v>28.052524139262999</v>
      </c>
      <c r="D1101">
        <v>14.831</v>
      </c>
      <c r="E1101">
        <v>24.38</v>
      </c>
    </row>
    <row r="1102" spans="1:5" x14ac:dyDescent="0.25">
      <c r="A1102">
        <v>1100</v>
      </c>
      <c r="B1102">
        <v>1</v>
      </c>
      <c r="C1102">
        <v>28.046305608964399</v>
      </c>
      <c r="D1102">
        <v>14.831</v>
      </c>
      <c r="E1102">
        <v>24.38</v>
      </c>
    </row>
    <row r="1103" spans="1:5" x14ac:dyDescent="0.25">
      <c r="A1103">
        <v>1101</v>
      </c>
      <c r="B1103">
        <v>1</v>
      </c>
      <c r="C1103">
        <v>28.0400927280212</v>
      </c>
      <c r="D1103">
        <v>14.721</v>
      </c>
      <c r="E1103">
        <v>26.58</v>
      </c>
    </row>
    <row r="1104" spans="1:5" x14ac:dyDescent="0.25">
      <c r="A1104">
        <v>1102</v>
      </c>
      <c r="B1104">
        <v>1</v>
      </c>
      <c r="C1104">
        <v>28.033885490893699</v>
      </c>
      <c r="D1104">
        <v>14.721</v>
      </c>
      <c r="E1104">
        <v>26.58</v>
      </c>
    </row>
    <row r="1105" spans="1:5" x14ac:dyDescent="0.25">
      <c r="A1105">
        <v>1103</v>
      </c>
      <c r="B1105">
        <v>1</v>
      </c>
      <c r="C1105">
        <v>28.027683892036102</v>
      </c>
      <c r="D1105">
        <v>14.721</v>
      </c>
      <c r="E1105">
        <v>26.58</v>
      </c>
    </row>
    <row r="1106" spans="1:5" x14ac:dyDescent="0.25">
      <c r="A1106">
        <v>1104</v>
      </c>
      <c r="B1106">
        <v>1</v>
      </c>
      <c r="C1106">
        <v>28.021487925908399</v>
      </c>
      <c r="D1106">
        <v>14.721</v>
      </c>
      <c r="E1106">
        <v>26.58</v>
      </c>
    </row>
    <row r="1107" spans="1:5" x14ac:dyDescent="0.25">
      <c r="A1107">
        <v>1105</v>
      </c>
      <c r="B1107">
        <v>1</v>
      </c>
      <c r="C1107">
        <v>28.015297586975901</v>
      </c>
      <c r="D1107">
        <v>14.721</v>
      </c>
      <c r="E1107">
        <v>26.58</v>
      </c>
    </row>
    <row r="1108" spans="1:5" x14ac:dyDescent="0.25">
      <c r="A1108">
        <v>1106</v>
      </c>
      <c r="B1108">
        <v>1</v>
      </c>
      <c r="C1108">
        <v>28.009112869709501</v>
      </c>
      <c r="D1108">
        <v>14.721</v>
      </c>
      <c r="E1108">
        <v>26.58</v>
      </c>
    </row>
    <row r="1109" spans="1:5" x14ac:dyDescent="0.25">
      <c r="A1109">
        <v>1107</v>
      </c>
      <c r="B1109">
        <v>1</v>
      </c>
      <c r="C1109">
        <v>28.002933768585301</v>
      </c>
      <c r="D1109">
        <v>14.721</v>
      </c>
      <c r="E1109">
        <v>26.58</v>
      </c>
    </row>
    <row r="1110" spans="1:5" x14ac:dyDescent="0.25">
      <c r="A1110">
        <v>1108</v>
      </c>
      <c r="B1110">
        <v>1</v>
      </c>
      <c r="C1110">
        <v>27.996760278085201</v>
      </c>
      <c r="D1110">
        <v>14.721</v>
      </c>
      <c r="E1110">
        <v>26.58</v>
      </c>
    </row>
    <row r="1111" spans="1:5" x14ac:dyDescent="0.25">
      <c r="A1111">
        <v>1109</v>
      </c>
      <c r="B1111">
        <v>1</v>
      </c>
      <c r="C1111">
        <v>27.9905923926962</v>
      </c>
      <c r="D1111">
        <v>14.721</v>
      </c>
      <c r="E1111">
        <v>26.58</v>
      </c>
    </row>
    <row r="1112" spans="1:5" x14ac:dyDescent="0.25">
      <c r="A1112">
        <v>1110</v>
      </c>
      <c r="B1112">
        <v>1</v>
      </c>
      <c r="C1112">
        <v>27.984430106910899</v>
      </c>
      <c r="D1112">
        <v>14.721</v>
      </c>
      <c r="E1112">
        <v>26.58</v>
      </c>
    </row>
    <row r="1113" spans="1:5" x14ac:dyDescent="0.25">
      <c r="A1113">
        <v>1111</v>
      </c>
      <c r="B1113">
        <v>1</v>
      </c>
      <c r="C1113">
        <v>27.978273415227299</v>
      </c>
      <c r="D1113">
        <v>14.61</v>
      </c>
      <c r="E1113">
        <v>28.8</v>
      </c>
    </row>
    <row r="1114" spans="1:5" x14ac:dyDescent="0.25">
      <c r="A1114">
        <v>1112</v>
      </c>
      <c r="B1114">
        <v>1</v>
      </c>
      <c r="C1114">
        <v>27.972122312148901</v>
      </c>
      <c r="D1114">
        <v>14.61</v>
      </c>
      <c r="E1114">
        <v>28.8</v>
      </c>
    </row>
    <row r="1115" spans="1:5" x14ac:dyDescent="0.25">
      <c r="A1115">
        <v>1113</v>
      </c>
      <c r="B1115">
        <v>1</v>
      </c>
      <c r="C1115">
        <v>27.965976792173301</v>
      </c>
      <c r="D1115">
        <v>14.61</v>
      </c>
      <c r="E1115">
        <v>28.8</v>
      </c>
    </row>
    <row r="1116" spans="1:5" x14ac:dyDescent="0.25">
      <c r="A1116">
        <v>1114</v>
      </c>
      <c r="B1116">
        <v>1</v>
      </c>
      <c r="C1116">
        <v>27.959836849803398</v>
      </c>
      <c r="D1116">
        <v>14.61</v>
      </c>
      <c r="E1116">
        <v>28.8</v>
      </c>
    </row>
    <row r="1117" spans="1:5" x14ac:dyDescent="0.25">
      <c r="A1117">
        <v>1115</v>
      </c>
      <c r="B1117">
        <v>1</v>
      </c>
      <c r="C1117">
        <v>27.953702479547701</v>
      </c>
      <c r="D1117">
        <v>14.61</v>
      </c>
      <c r="E1117">
        <v>28.8</v>
      </c>
    </row>
    <row r="1118" spans="1:5" x14ac:dyDescent="0.25">
      <c r="A1118">
        <v>1116</v>
      </c>
      <c r="B1118">
        <v>1</v>
      </c>
      <c r="C1118">
        <v>27.947573675920001</v>
      </c>
      <c r="D1118">
        <v>14.61</v>
      </c>
      <c r="E1118">
        <v>28.8</v>
      </c>
    </row>
    <row r="1119" spans="1:5" x14ac:dyDescent="0.25">
      <c r="A1119">
        <v>1117</v>
      </c>
      <c r="B1119">
        <v>1</v>
      </c>
      <c r="C1119">
        <v>27.941450433439801</v>
      </c>
      <c r="D1119">
        <v>14.61</v>
      </c>
      <c r="E1119">
        <v>28.8</v>
      </c>
    </row>
    <row r="1120" spans="1:5" x14ac:dyDescent="0.25">
      <c r="A1120">
        <v>1118</v>
      </c>
      <c r="B1120">
        <v>1</v>
      </c>
      <c r="C1120">
        <v>27.935332746631701</v>
      </c>
      <c r="D1120">
        <v>14.61</v>
      </c>
      <c r="E1120">
        <v>28.8</v>
      </c>
    </row>
    <row r="1121" spans="1:5" x14ac:dyDescent="0.25">
      <c r="A1121">
        <v>1119</v>
      </c>
      <c r="B1121">
        <v>1</v>
      </c>
      <c r="C1121">
        <v>27.929220610025801</v>
      </c>
      <c r="D1121">
        <v>14.61</v>
      </c>
      <c r="E1121">
        <v>28.8</v>
      </c>
    </row>
    <row r="1122" spans="1:5" x14ac:dyDescent="0.25">
      <c r="A1122">
        <v>1120</v>
      </c>
      <c r="B1122">
        <v>1</v>
      </c>
      <c r="C1122">
        <v>27.923114018157701</v>
      </c>
      <c r="D1122">
        <v>14.61</v>
      </c>
      <c r="E1122">
        <v>28.8</v>
      </c>
    </row>
    <row r="1123" spans="1:5" x14ac:dyDescent="0.25">
      <c r="A1123">
        <v>1121</v>
      </c>
      <c r="B1123">
        <v>1</v>
      </c>
      <c r="C1123">
        <v>27.9170129655685</v>
      </c>
      <c r="D1123">
        <v>14.497999999999999</v>
      </c>
      <c r="E1123">
        <v>31.04</v>
      </c>
    </row>
    <row r="1124" spans="1:5" x14ac:dyDescent="0.25">
      <c r="A1124">
        <v>1122</v>
      </c>
      <c r="B1124">
        <v>1</v>
      </c>
      <c r="C1124">
        <v>28.0447268263616</v>
      </c>
      <c r="D1124">
        <v>14.497999999999999</v>
      </c>
      <c r="E1124">
        <v>31.04</v>
      </c>
    </row>
    <row r="1125" spans="1:5" x14ac:dyDescent="0.25">
      <c r="A1125">
        <v>1123</v>
      </c>
      <c r="B1125">
        <v>1</v>
      </c>
      <c r="C1125">
        <v>28.170944058760099</v>
      </c>
      <c r="D1125">
        <v>14.497999999999999</v>
      </c>
      <c r="E1125">
        <v>31.04</v>
      </c>
    </row>
    <row r="1126" spans="1:5" x14ac:dyDescent="0.25">
      <c r="A1126">
        <v>1124</v>
      </c>
      <c r="B1126">
        <v>1</v>
      </c>
      <c r="C1126">
        <v>28.295682244553401</v>
      </c>
      <c r="D1126">
        <v>14.497999999999999</v>
      </c>
      <c r="E1126">
        <v>31.04</v>
      </c>
    </row>
    <row r="1127" spans="1:5" x14ac:dyDescent="0.25">
      <c r="A1127">
        <v>1125</v>
      </c>
      <c r="B1127">
        <v>1</v>
      </c>
      <c r="C1127">
        <v>28.4189587589699</v>
      </c>
      <c r="D1127">
        <v>14.497999999999999</v>
      </c>
      <c r="E1127">
        <v>31.04</v>
      </c>
    </row>
    <row r="1128" spans="1:5" x14ac:dyDescent="0.25">
      <c r="A1128">
        <v>1126</v>
      </c>
      <c r="B1128">
        <v>1</v>
      </c>
      <c r="C1128">
        <v>28.540790773103801</v>
      </c>
      <c r="D1128">
        <v>14.497999999999999</v>
      </c>
      <c r="E1128">
        <v>31.04</v>
      </c>
    </row>
    <row r="1129" spans="1:5" x14ac:dyDescent="0.25">
      <c r="A1129">
        <v>1127</v>
      </c>
      <c r="B1129">
        <v>1</v>
      </c>
      <c r="C1129">
        <v>28.6611952563131</v>
      </c>
      <c r="D1129">
        <v>14.497999999999999</v>
      </c>
      <c r="E1129">
        <v>31.04</v>
      </c>
    </row>
    <row r="1130" spans="1:5" x14ac:dyDescent="0.25">
      <c r="A1130">
        <v>1128</v>
      </c>
      <c r="B1130">
        <v>1</v>
      </c>
      <c r="C1130">
        <v>28.780188978590299</v>
      </c>
      <c r="D1130">
        <v>14.497999999999999</v>
      </c>
      <c r="E1130">
        <v>31.04</v>
      </c>
    </row>
    <row r="1131" spans="1:5" x14ac:dyDescent="0.25">
      <c r="A1131">
        <v>1129</v>
      </c>
      <c r="B1131">
        <v>1</v>
      </c>
      <c r="C1131">
        <v>28.897788512903901</v>
      </c>
      <c r="D1131">
        <v>14.497999999999999</v>
      </c>
      <c r="E1131">
        <v>31.04</v>
      </c>
    </row>
    <row r="1132" spans="1:5" x14ac:dyDescent="0.25">
      <c r="A1132">
        <v>1130</v>
      </c>
      <c r="B1132">
        <v>1</v>
      </c>
      <c r="C1132">
        <v>29.014010237513901</v>
      </c>
      <c r="D1132">
        <v>14.497999999999999</v>
      </c>
      <c r="E1132">
        <v>31.04</v>
      </c>
    </row>
    <row r="1133" spans="1:5" x14ac:dyDescent="0.25">
      <c r="A1133">
        <v>1131</v>
      </c>
      <c r="B1133">
        <v>1</v>
      </c>
      <c r="C1133">
        <v>29.128870338258999</v>
      </c>
      <c r="D1133">
        <v>14.611000000000001</v>
      </c>
      <c r="E1133">
        <v>28.78</v>
      </c>
    </row>
    <row r="1134" spans="1:5" x14ac:dyDescent="0.25">
      <c r="A1134">
        <v>1132</v>
      </c>
      <c r="B1134">
        <v>1</v>
      </c>
      <c r="C1134">
        <v>29.1219957786201</v>
      </c>
      <c r="D1134">
        <v>14.611000000000001</v>
      </c>
      <c r="E1134">
        <v>28.78</v>
      </c>
    </row>
    <row r="1135" spans="1:5" x14ac:dyDescent="0.25">
      <c r="A1135">
        <v>1133</v>
      </c>
      <c r="B1135">
        <v>1</v>
      </c>
      <c r="C1135">
        <v>29.1151274997972</v>
      </c>
      <c r="D1135">
        <v>14.611000000000001</v>
      </c>
      <c r="E1135">
        <v>28.78</v>
      </c>
    </row>
    <row r="1136" spans="1:5" x14ac:dyDescent="0.25">
      <c r="A1136">
        <v>1134</v>
      </c>
      <c r="B1136">
        <v>1</v>
      </c>
      <c r="C1136">
        <v>29.108265495588501</v>
      </c>
      <c r="D1136">
        <v>14.611000000000001</v>
      </c>
      <c r="E1136">
        <v>28.78</v>
      </c>
    </row>
    <row r="1137" spans="1:5" x14ac:dyDescent="0.25">
      <c r="A1137">
        <v>1135</v>
      </c>
      <c r="B1137">
        <v>1</v>
      </c>
      <c r="C1137">
        <v>29.101409759798798</v>
      </c>
      <c r="D1137">
        <v>14.611000000000001</v>
      </c>
      <c r="E1137">
        <v>28.78</v>
      </c>
    </row>
    <row r="1138" spans="1:5" x14ac:dyDescent="0.25">
      <c r="A1138">
        <v>1136</v>
      </c>
      <c r="B1138">
        <v>1</v>
      </c>
      <c r="C1138">
        <v>29.0945602862386</v>
      </c>
      <c r="D1138">
        <v>14.611000000000001</v>
      </c>
      <c r="E1138">
        <v>28.78</v>
      </c>
    </row>
    <row r="1139" spans="1:5" x14ac:dyDescent="0.25">
      <c r="A1139">
        <v>1137</v>
      </c>
      <c r="B1139">
        <v>1</v>
      </c>
      <c r="C1139">
        <v>29.087717068724999</v>
      </c>
      <c r="D1139">
        <v>14.611000000000001</v>
      </c>
      <c r="E1139">
        <v>28.78</v>
      </c>
    </row>
    <row r="1140" spans="1:5" x14ac:dyDescent="0.25">
      <c r="A1140">
        <v>1138</v>
      </c>
      <c r="B1140">
        <v>1</v>
      </c>
      <c r="C1140">
        <v>29.080880101081</v>
      </c>
      <c r="D1140">
        <v>14.611000000000001</v>
      </c>
      <c r="E1140">
        <v>28.78</v>
      </c>
    </row>
    <row r="1141" spans="1:5" x14ac:dyDescent="0.25">
      <c r="A1141">
        <v>1139</v>
      </c>
      <c r="B1141">
        <v>1</v>
      </c>
      <c r="C1141">
        <v>29.074049377135601</v>
      </c>
      <c r="D1141">
        <v>14.611000000000001</v>
      </c>
      <c r="E1141">
        <v>28.78</v>
      </c>
    </row>
    <row r="1142" spans="1:5" x14ac:dyDescent="0.25">
      <c r="A1142">
        <v>1140</v>
      </c>
      <c r="B1142">
        <v>1</v>
      </c>
      <c r="C1142">
        <v>29.067224890724201</v>
      </c>
      <c r="D1142">
        <v>14.611000000000001</v>
      </c>
      <c r="E1142">
        <v>28.78</v>
      </c>
    </row>
    <row r="1143" spans="1:5" x14ac:dyDescent="0.25">
      <c r="A1143">
        <v>1141</v>
      </c>
      <c r="B1143">
        <v>1</v>
      </c>
      <c r="C1143">
        <v>29.0604066356881</v>
      </c>
      <c r="D1143">
        <v>14.725</v>
      </c>
      <c r="E1143">
        <v>26.5</v>
      </c>
    </row>
    <row r="1144" spans="1:5" x14ac:dyDescent="0.25">
      <c r="A1144">
        <v>1142</v>
      </c>
      <c r="B1144">
        <v>1</v>
      </c>
      <c r="C1144">
        <v>29.053594605874899</v>
      </c>
      <c r="D1144">
        <v>14.725</v>
      </c>
      <c r="E1144">
        <v>26.5</v>
      </c>
    </row>
    <row r="1145" spans="1:5" x14ac:dyDescent="0.25">
      <c r="A1145">
        <v>1143</v>
      </c>
      <c r="B1145">
        <v>1</v>
      </c>
      <c r="C1145">
        <v>29.046788795149801</v>
      </c>
      <c r="D1145">
        <v>14.725</v>
      </c>
      <c r="E1145">
        <v>26.5</v>
      </c>
    </row>
    <row r="1146" spans="1:5" x14ac:dyDescent="0.25">
      <c r="A1146">
        <v>1144</v>
      </c>
      <c r="B1146">
        <v>1</v>
      </c>
      <c r="C1146">
        <v>29.039989197383999</v>
      </c>
      <c r="D1146">
        <v>14.725</v>
      </c>
      <c r="E1146">
        <v>26.5</v>
      </c>
    </row>
    <row r="1147" spans="1:5" x14ac:dyDescent="0.25">
      <c r="A1147">
        <v>1145</v>
      </c>
      <c r="B1147">
        <v>1</v>
      </c>
      <c r="C1147">
        <v>29.033195806455002</v>
      </c>
      <c r="D1147">
        <v>14.725</v>
      </c>
      <c r="E1147">
        <v>26.5</v>
      </c>
    </row>
    <row r="1148" spans="1:5" x14ac:dyDescent="0.25">
      <c r="A1148">
        <v>1146</v>
      </c>
      <c r="B1148">
        <v>1</v>
      </c>
      <c r="C1148">
        <v>29.026408616246101</v>
      </c>
      <c r="D1148">
        <v>14.725</v>
      </c>
      <c r="E1148">
        <v>26.5</v>
      </c>
    </row>
    <row r="1149" spans="1:5" x14ac:dyDescent="0.25">
      <c r="A1149">
        <v>1147</v>
      </c>
      <c r="B1149">
        <v>1</v>
      </c>
      <c r="C1149">
        <v>29.019627620646801</v>
      </c>
      <c r="D1149">
        <v>14.725</v>
      </c>
      <c r="E1149">
        <v>26.5</v>
      </c>
    </row>
    <row r="1150" spans="1:5" x14ac:dyDescent="0.25">
      <c r="A1150">
        <v>1148</v>
      </c>
      <c r="B1150">
        <v>1</v>
      </c>
      <c r="C1150">
        <v>29.012852813552598</v>
      </c>
      <c r="D1150">
        <v>14.725</v>
      </c>
      <c r="E1150">
        <v>26.5</v>
      </c>
    </row>
    <row r="1151" spans="1:5" x14ac:dyDescent="0.25">
      <c r="A1151">
        <v>1149</v>
      </c>
      <c r="B1151">
        <v>1</v>
      </c>
      <c r="C1151">
        <v>29.006084188865</v>
      </c>
      <c r="D1151">
        <v>14.725</v>
      </c>
      <c r="E1151">
        <v>26.5</v>
      </c>
    </row>
    <row r="1152" spans="1:5" x14ac:dyDescent="0.25">
      <c r="A1152">
        <v>1150</v>
      </c>
      <c r="B1152">
        <v>1</v>
      </c>
      <c r="C1152">
        <v>28.999321740491801</v>
      </c>
      <c r="D1152">
        <v>14.725</v>
      </c>
      <c r="E1152">
        <v>26.5</v>
      </c>
    </row>
    <row r="1153" spans="1:5" x14ac:dyDescent="0.25">
      <c r="A1153">
        <v>1151</v>
      </c>
      <c r="B1153">
        <v>1</v>
      </c>
      <c r="C1153">
        <v>28.992565462346398</v>
      </c>
      <c r="D1153">
        <v>14.84</v>
      </c>
      <c r="E1153">
        <v>24.2</v>
      </c>
    </row>
    <row r="1154" spans="1:5" x14ac:dyDescent="0.25">
      <c r="A1154">
        <v>1152</v>
      </c>
      <c r="B1154">
        <v>1</v>
      </c>
      <c r="C1154">
        <v>28.985815348348599</v>
      </c>
      <c r="D1154">
        <v>14.84</v>
      </c>
      <c r="E1154">
        <v>24.2</v>
      </c>
    </row>
    <row r="1155" spans="1:5" x14ac:dyDescent="0.25">
      <c r="A1155">
        <v>1153</v>
      </c>
      <c r="B1155">
        <v>1</v>
      </c>
      <c r="C1155">
        <v>28.979071392435799</v>
      </c>
      <c r="D1155">
        <v>14.84</v>
      </c>
      <c r="E1155">
        <v>24.2</v>
      </c>
    </row>
    <row r="1156" spans="1:5" x14ac:dyDescent="0.25">
      <c r="A1156">
        <v>1154</v>
      </c>
      <c r="B1156">
        <v>1</v>
      </c>
      <c r="C1156">
        <v>28.972333588551201</v>
      </c>
      <c r="D1156">
        <v>14.84</v>
      </c>
      <c r="E1156">
        <v>24.2</v>
      </c>
    </row>
    <row r="1157" spans="1:5" x14ac:dyDescent="0.25">
      <c r="A1157">
        <v>1155</v>
      </c>
      <c r="B1157">
        <v>1</v>
      </c>
      <c r="C1157">
        <v>28.965601930644102</v>
      </c>
      <c r="D1157">
        <v>14.84</v>
      </c>
      <c r="E1157">
        <v>24.2</v>
      </c>
    </row>
    <row r="1158" spans="1:5" x14ac:dyDescent="0.25">
      <c r="A1158">
        <v>1156</v>
      </c>
      <c r="B1158">
        <v>1</v>
      </c>
      <c r="C1158">
        <v>28.958876412670001</v>
      </c>
      <c r="D1158">
        <v>14.84</v>
      </c>
      <c r="E1158">
        <v>24.2</v>
      </c>
    </row>
    <row r="1159" spans="1:5" x14ac:dyDescent="0.25">
      <c r="A1159">
        <v>1157</v>
      </c>
      <c r="B1159">
        <v>1</v>
      </c>
      <c r="C1159">
        <v>28.952157028590101</v>
      </c>
      <c r="D1159">
        <v>14.84</v>
      </c>
      <c r="E1159">
        <v>24.2</v>
      </c>
    </row>
    <row r="1160" spans="1:5" x14ac:dyDescent="0.25">
      <c r="A1160">
        <v>1158</v>
      </c>
      <c r="B1160">
        <v>1</v>
      </c>
      <c r="C1160">
        <v>28.9454437723716</v>
      </c>
      <c r="D1160">
        <v>14.84</v>
      </c>
      <c r="E1160">
        <v>24.2</v>
      </c>
    </row>
    <row r="1161" spans="1:5" x14ac:dyDescent="0.25">
      <c r="A1161">
        <v>1159</v>
      </c>
      <c r="B1161">
        <v>1</v>
      </c>
      <c r="C1161">
        <v>28.938736637987699</v>
      </c>
      <c r="D1161">
        <v>14.84</v>
      </c>
      <c r="E1161">
        <v>24.2</v>
      </c>
    </row>
    <row r="1162" spans="1:5" x14ac:dyDescent="0.25">
      <c r="A1162">
        <v>1160</v>
      </c>
      <c r="B1162">
        <v>1</v>
      </c>
      <c r="C1162">
        <v>28.932035619417501</v>
      </c>
      <c r="D1162">
        <v>14.84</v>
      </c>
      <c r="E1162">
        <v>24.2</v>
      </c>
    </row>
    <row r="1163" spans="1:5" x14ac:dyDescent="0.25">
      <c r="A1163">
        <v>1161</v>
      </c>
      <c r="B1163">
        <v>1</v>
      </c>
      <c r="C1163">
        <v>28.9253407106461</v>
      </c>
      <c r="D1163">
        <v>14.956</v>
      </c>
      <c r="E1163">
        <v>21.88</v>
      </c>
    </row>
    <row r="1164" spans="1:5" x14ac:dyDescent="0.25">
      <c r="A1164">
        <v>1162</v>
      </c>
      <c r="B1164">
        <v>1</v>
      </c>
      <c r="C1164">
        <v>28.9186519056645</v>
      </c>
      <c r="D1164">
        <v>14.956</v>
      </c>
      <c r="E1164">
        <v>21.88</v>
      </c>
    </row>
    <row r="1165" spans="1:5" x14ac:dyDescent="0.25">
      <c r="A1165">
        <v>1163</v>
      </c>
      <c r="B1165">
        <v>1</v>
      </c>
      <c r="C1165">
        <v>28.911969198481401</v>
      </c>
      <c r="D1165">
        <v>14.956</v>
      </c>
      <c r="E1165">
        <v>21.88</v>
      </c>
    </row>
    <row r="1166" spans="1:5" x14ac:dyDescent="0.25">
      <c r="A1166">
        <v>1164</v>
      </c>
      <c r="B1166">
        <v>1</v>
      </c>
      <c r="C1166">
        <v>28.905292583111599</v>
      </c>
      <c r="D1166">
        <v>14.956</v>
      </c>
      <c r="E1166">
        <v>21.88</v>
      </c>
    </row>
    <row r="1167" spans="1:5" x14ac:dyDescent="0.25">
      <c r="A1167">
        <v>1165</v>
      </c>
      <c r="B1167">
        <v>1</v>
      </c>
      <c r="C1167">
        <v>28.8986220535756</v>
      </c>
      <c r="D1167">
        <v>14.956</v>
      </c>
      <c r="E1167">
        <v>21.88</v>
      </c>
    </row>
    <row r="1168" spans="1:5" x14ac:dyDescent="0.25">
      <c r="A1168">
        <v>1166</v>
      </c>
      <c r="B1168">
        <v>1</v>
      </c>
      <c r="C1168">
        <v>28.891957603899598</v>
      </c>
      <c r="D1168">
        <v>14.956</v>
      </c>
      <c r="E1168">
        <v>21.88</v>
      </c>
    </row>
    <row r="1169" spans="1:5" x14ac:dyDescent="0.25">
      <c r="A1169">
        <v>1167</v>
      </c>
      <c r="B1169">
        <v>1</v>
      </c>
      <c r="C1169">
        <v>28.8852992281162</v>
      </c>
      <c r="D1169">
        <v>14.956</v>
      </c>
      <c r="E1169">
        <v>21.88</v>
      </c>
    </row>
    <row r="1170" spans="1:5" x14ac:dyDescent="0.25">
      <c r="A1170">
        <v>1168</v>
      </c>
      <c r="B1170">
        <v>1</v>
      </c>
      <c r="C1170">
        <v>28.8786469202634</v>
      </c>
      <c r="D1170">
        <v>14.956</v>
      </c>
      <c r="E1170">
        <v>21.88</v>
      </c>
    </row>
    <row r="1171" spans="1:5" x14ac:dyDescent="0.25">
      <c r="A1171">
        <v>1169</v>
      </c>
      <c r="B1171">
        <v>1</v>
      </c>
      <c r="C1171">
        <v>28.872000674385198</v>
      </c>
      <c r="D1171">
        <v>14.956</v>
      </c>
      <c r="E1171">
        <v>21.88</v>
      </c>
    </row>
    <row r="1172" spans="1:5" x14ac:dyDescent="0.25">
      <c r="A1172">
        <v>1170</v>
      </c>
      <c r="B1172">
        <v>1</v>
      </c>
      <c r="C1172">
        <v>28.8653604845316</v>
      </c>
      <c r="D1172">
        <v>14.956</v>
      </c>
      <c r="E1172">
        <v>21.88</v>
      </c>
    </row>
    <row r="1173" spans="1:5" x14ac:dyDescent="0.25">
      <c r="A1173">
        <v>1171</v>
      </c>
      <c r="B1173">
        <v>1</v>
      </c>
      <c r="C1173">
        <v>28.858726344758299</v>
      </c>
      <c r="D1173">
        <v>15.073</v>
      </c>
      <c r="E1173">
        <v>19.54</v>
      </c>
    </row>
    <row r="1174" spans="1:5" x14ac:dyDescent="0.25">
      <c r="A1174">
        <v>1172</v>
      </c>
      <c r="B1174">
        <v>1</v>
      </c>
      <c r="C1174">
        <v>28.8520982491269</v>
      </c>
      <c r="D1174">
        <v>15.073</v>
      </c>
      <c r="E1174">
        <v>19.54</v>
      </c>
    </row>
    <row r="1175" spans="1:5" x14ac:dyDescent="0.25">
      <c r="A1175">
        <v>1173</v>
      </c>
      <c r="B1175">
        <v>1</v>
      </c>
      <c r="C1175">
        <v>28.845476191716799</v>
      </c>
      <c r="D1175">
        <v>15.073</v>
      </c>
      <c r="E1175">
        <v>19.54</v>
      </c>
    </row>
    <row r="1176" spans="1:5" x14ac:dyDescent="0.25">
      <c r="A1176">
        <v>1174</v>
      </c>
      <c r="B1176">
        <v>1</v>
      </c>
      <c r="C1176">
        <v>28.838860166613198</v>
      </c>
      <c r="D1176">
        <v>15.073</v>
      </c>
      <c r="E1176">
        <v>19.54</v>
      </c>
    </row>
    <row r="1177" spans="1:5" x14ac:dyDescent="0.25">
      <c r="A1177">
        <v>1175</v>
      </c>
      <c r="B1177">
        <v>1</v>
      </c>
      <c r="C1177">
        <v>28.832250167906999</v>
      </c>
      <c r="D1177">
        <v>15.073</v>
      </c>
      <c r="E1177">
        <v>19.54</v>
      </c>
    </row>
    <row r="1178" spans="1:5" x14ac:dyDescent="0.25">
      <c r="A1178">
        <v>1176</v>
      </c>
      <c r="B1178">
        <v>1</v>
      </c>
      <c r="C1178">
        <v>28.825646189694901</v>
      </c>
      <c r="D1178">
        <v>15.073</v>
      </c>
      <c r="E1178">
        <v>19.54</v>
      </c>
    </row>
    <row r="1179" spans="1:5" x14ac:dyDescent="0.25">
      <c r="A1179">
        <v>1177</v>
      </c>
      <c r="B1179">
        <v>1</v>
      </c>
      <c r="C1179">
        <v>28.819048226079602</v>
      </c>
      <c r="D1179">
        <v>15.073</v>
      </c>
      <c r="E1179">
        <v>19.54</v>
      </c>
    </row>
    <row r="1180" spans="1:5" x14ac:dyDescent="0.25">
      <c r="A1180">
        <v>1178</v>
      </c>
      <c r="B1180">
        <v>1</v>
      </c>
      <c r="C1180">
        <v>28.812456271169399</v>
      </c>
      <c r="D1180">
        <v>15.073</v>
      </c>
      <c r="E1180">
        <v>19.54</v>
      </c>
    </row>
    <row r="1181" spans="1:5" x14ac:dyDescent="0.25">
      <c r="A1181">
        <v>1179</v>
      </c>
      <c r="B1181">
        <v>1</v>
      </c>
      <c r="C1181">
        <v>28.805870319078299</v>
      </c>
      <c r="D1181">
        <v>15.073</v>
      </c>
      <c r="E1181">
        <v>19.54</v>
      </c>
    </row>
    <row r="1182" spans="1:5" x14ac:dyDescent="0.25">
      <c r="A1182">
        <v>1180</v>
      </c>
      <c r="B1182">
        <v>1</v>
      </c>
      <c r="C1182">
        <v>28.799290363926399</v>
      </c>
      <c r="D1182">
        <v>15.073</v>
      </c>
      <c r="E1182">
        <v>19.54</v>
      </c>
    </row>
    <row r="1183" spans="1:5" x14ac:dyDescent="0.25">
      <c r="A1183">
        <v>1181</v>
      </c>
      <c r="B1183">
        <v>1</v>
      </c>
      <c r="C1183">
        <v>28.7927163998392</v>
      </c>
      <c r="D1183">
        <v>15.191000000000001</v>
      </c>
      <c r="E1183">
        <v>17.18</v>
      </c>
    </row>
    <row r="1184" spans="1:5" x14ac:dyDescent="0.25">
      <c r="A1184">
        <v>1182</v>
      </c>
      <c r="B1184">
        <v>1</v>
      </c>
      <c r="C1184">
        <v>28.786148420948301</v>
      </c>
      <c r="D1184">
        <v>15.191000000000001</v>
      </c>
      <c r="E1184">
        <v>17.18</v>
      </c>
    </row>
    <row r="1185" spans="1:5" x14ac:dyDescent="0.25">
      <c r="A1185">
        <v>1183</v>
      </c>
      <c r="B1185">
        <v>1</v>
      </c>
      <c r="C1185">
        <v>28.779586421402701</v>
      </c>
      <c r="D1185">
        <v>15.191000000000001</v>
      </c>
      <c r="E1185">
        <v>17.18</v>
      </c>
    </row>
    <row r="1186" spans="1:5" x14ac:dyDescent="0.25">
      <c r="A1186">
        <v>1184</v>
      </c>
      <c r="B1186">
        <v>1</v>
      </c>
      <c r="C1186">
        <v>28.773030395357502</v>
      </c>
      <c r="D1186">
        <v>15.191000000000001</v>
      </c>
      <c r="E1186">
        <v>17.18</v>
      </c>
    </row>
    <row r="1187" spans="1:5" x14ac:dyDescent="0.25">
      <c r="A1187">
        <v>1185</v>
      </c>
      <c r="B1187">
        <v>1</v>
      </c>
      <c r="C1187">
        <v>28.766480336973299</v>
      </c>
      <c r="D1187">
        <v>15.191000000000001</v>
      </c>
      <c r="E1187">
        <v>17.18</v>
      </c>
    </row>
    <row r="1188" spans="1:5" x14ac:dyDescent="0.25">
      <c r="A1188">
        <v>1186</v>
      </c>
      <c r="B1188">
        <v>1</v>
      </c>
      <c r="C1188">
        <v>28.759936240416401</v>
      </c>
      <c r="D1188">
        <v>15.191000000000001</v>
      </c>
      <c r="E1188">
        <v>17.18</v>
      </c>
    </row>
    <row r="1189" spans="1:5" x14ac:dyDescent="0.25">
      <c r="A1189">
        <v>1187</v>
      </c>
      <c r="B1189">
        <v>1</v>
      </c>
      <c r="C1189">
        <v>28.753398099858899</v>
      </c>
      <c r="D1189">
        <v>15.191000000000001</v>
      </c>
      <c r="E1189">
        <v>17.18</v>
      </c>
    </row>
    <row r="1190" spans="1:5" x14ac:dyDescent="0.25">
      <c r="A1190">
        <v>1188</v>
      </c>
      <c r="B1190">
        <v>1</v>
      </c>
      <c r="C1190">
        <v>28.746865909478501</v>
      </c>
      <c r="D1190">
        <v>15.191000000000001</v>
      </c>
      <c r="E1190">
        <v>17.18</v>
      </c>
    </row>
    <row r="1191" spans="1:5" x14ac:dyDescent="0.25">
      <c r="A1191">
        <v>1189</v>
      </c>
      <c r="B1191">
        <v>1</v>
      </c>
      <c r="C1191">
        <v>28.740339663458801</v>
      </c>
      <c r="D1191">
        <v>15.191000000000001</v>
      </c>
      <c r="E1191">
        <v>17.18</v>
      </c>
    </row>
    <row r="1192" spans="1:5" x14ac:dyDescent="0.25">
      <c r="A1192">
        <v>1190</v>
      </c>
      <c r="B1192">
        <v>1</v>
      </c>
      <c r="C1192">
        <v>28.7338193559887</v>
      </c>
      <c r="D1192">
        <v>15.191000000000001</v>
      </c>
      <c r="E1192">
        <v>17.18</v>
      </c>
    </row>
    <row r="1193" spans="1:5" x14ac:dyDescent="0.25">
      <c r="A1193">
        <v>1191</v>
      </c>
      <c r="B1193">
        <v>1</v>
      </c>
      <c r="C1193">
        <v>28.727304981263298</v>
      </c>
      <c r="D1193">
        <v>15.31</v>
      </c>
      <c r="E1193">
        <v>14.8</v>
      </c>
    </row>
    <row r="1194" spans="1:5" x14ac:dyDescent="0.25">
      <c r="A1194">
        <v>1192</v>
      </c>
      <c r="B1194">
        <v>1</v>
      </c>
      <c r="C1194">
        <v>28.720796533483</v>
      </c>
      <c r="D1194">
        <v>15.31</v>
      </c>
      <c r="E1194">
        <v>14.8</v>
      </c>
    </row>
    <row r="1195" spans="1:5" x14ac:dyDescent="0.25">
      <c r="A1195">
        <v>1193</v>
      </c>
      <c r="B1195">
        <v>1</v>
      </c>
      <c r="C1195">
        <v>28.714294006866101</v>
      </c>
      <c r="D1195">
        <v>15.31</v>
      </c>
      <c r="E1195">
        <v>14.8</v>
      </c>
    </row>
    <row r="1196" spans="1:5" x14ac:dyDescent="0.25">
      <c r="A1196">
        <v>1194</v>
      </c>
      <c r="B1196">
        <v>1</v>
      </c>
      <c r="C1196">
        <v>28.707797395636401</v>
      </c>
      <c r="D1196">
        <v>15.31</v>
      </c>
      <c r="E1196">
        <v>14.8</v>
      </c>
    </row>
    <row r="1197" spans="1:5" x14ac:dyDescent="0.25">
      <c r="A1197">
        <v>1195</v>
      </c>
      <c r="B1197">
        <v>1</v>
      </c>
      <c r="C1197">
        <v>28.7013066940237</v>
      </c>
      <c r="D1197">
        <v>15.31</v>
      </c>
      <c r="E1197">
        <v>14.8</v>
      </c>
    </row>
    <row r="1198" spans="1:5" x14ac:dyDescent="0.25">
      <c r="A1198">
        <v>1196</v>
      </c>
      <c r="B1198">
        <v>1</v>
      </c>
      <c r="C1198">
        <v>28.694821896263001</v>
      </c>
      <c r="D1198">
        <v>15.31</v>
      </c>
      <c r="E1198">
        <v>14.8</v>
      </c>
    </row>
    <row r="1199" spans="1:5" x14ac:dyDescent="0.25">
      <c r="A1199">
        <v>1197</v>
      </c>
      <c r="B1199">
        <v>1</v>
      </c>
      <c r="C1199">
        <v>28.6883429965952</v>
      </c>
      <c r="D1199">
        <v>15.31</v>
      </c>
      <c r="E1199">
        <v>14.8</v>
      </c>
    </row>
    <row r="1200" spans="1:5" x14ac:dyDescent="0.25">
      <c r="A1200">
        <v>1198</v>
      </c>
      <c r="B1200">
        <v>1</v>
      </c>
      <c r="C1200">
        <v>28.681869989266701</v>
      </c>
      <c r="D1200">
        <v>15.31</v>
      </c>
      <c r="E1200">
        <v>14.8</v>
      </c>
    </row>
    <row r="1201" spans="1:5" x14ac:dyDescent="0.25">
      <c r="A1201">
        <v>1199</v>
      </c>
      <c r="B1201">
        <v>1</v>
      </c>
      <c r="C1201">
        <v>28.675402868529599</v>
      </c>
      <c r="D1201">
        <v>15.31</v>
      </c>
      <c r="E1201">
        <v>14.8</v>
      </c>
    </row>
    <row r="1202" spans="1:5" x14ac:dyDescent="0.25">
      <c r="A1202">
        <v>1200</v>
      </c>
      <c r="B1202">
        <v>1</v>
      </c>
      <c r="C1202">
        <v>28.668941628641502</v>
      </c>
      <c r="D1202">
        <v>15.31</v>
      </c>
      <c r="E1202">
        <v>14.8</v>
      </c>
    </row>
    <row r="1203" spans="1:5" x14ac:dyDescent="0.25">
      <c r="A1203">
        <v>1201</v>
      </c>
      <c r="B1203">
        <v>1</v>
      </c>
      <c r="C1203">
        <v>28.662486263865599</v>
      </c>
      <c r="D1203">
        <v>15.43</v>
      </c>
      <c r="E1203">
        <v>12.4</v>
      </c>
    </row>
    <row r="1204" spans="1:5" x14ac:dyDescent="0.25">
      <c r="A1204">
        <v>1202</v>
      </c>
      <c r="B1204">
        <v>1</v>
      </c>
      <c r="C1204">
        <v>28.656036768470798</v>
      </c>
      <c r="D1204">
        <v>15.43</v>
      </c>
      <c r="E1204">
        <v>12.4</v>
      </c>
    </row>
    <row r="1205" spans="1:5" x14ac:dyDescent="0.25">
      <c r="A1205">
        <v>1203</v>
      </c>
      <c r="B1205">
        <v>1</v>
      </c>
      <c r="C1205">
        <v>28.6495931367437</v>
      </c>
      <c r="D1205">
        <v>15.43</v>
      </c>
      <c r="E1205">
        <v>12.4</v>
      </c>
    </row>
    <row r="1206" spans="1:5" x14ac:dyDescent="0.25">
      <c r="A1206">
        <v>1204</v>
      </c>
      <c r="B1206">
        <v>1</v>
      </c>
      <c r="C1206">
        <v>28.643155362976501</v>
      </c>
      <c r="D1206">
        <v>15.43</v>
      </c>
      <c r="E1206">
        <v>12.4</v>
      </c>
    </row>
    <row r="1207" spans="1:5" x14ac:dyDescent="0.25">
      <c r="A1207">
        <v>1205</v>
      </c>
      <c r="B1207">
        <v>1</v>
      </c>
      <c r="C1207">
        <v>28.636723441467002</v>
      </c>
      <c r="D1207">
        <v>15.43</v>
      </c>
      <c r="E1207">
        <v>12.4</v>
      </c>
    </row>
    <row r="1208" spans="1:5" x14ac:dyDescent="0.25">
      <c r="A1208">
        <v>1206</v>
      </c>
      <c r="B1208">
        <v>1</v>
      </c>
      <c r="C1208">
        <v>28.630297366518398</v>
      </c>
      <c r="D1208">
        <v>15.43</v>
      </c>
      <c r="E1208">
        <v>12.4</v>
      </c>
    </row>
    <row r="1209" spans="1:5" x14ac:dyDescent="0.25">
      <c r="A1209">
        <v>1207</v>
      </c>
      <c r="B1209">
        <v>1</v>
      </c>
      <c r="C1209">
        <v>28.623877132439599</v>
      </c>
      <c r="D1209">
        <v>15.43</v>
      </c>
      <c r="E1209">
        <v>12.4</v>
      </c>
    </row>
    <row r="1210" spans="1:5" x14ac:dyDescent="0.25">
      <c r="A1210">
        <v>1208</v>
      </c>
      <c r="B1210">
        <v>1</v>
      </c>
      <c r="C1210">
        <v>28.617462733544901</v>
      </c>
      <c r="D1210">
        <v>15.43</v>
      </c>
      <c r="E1210">
        <v>12.4</v>
      </c>
    </row>
    <row r="1211" spans="1:5" x14ac:dyDescent="0.25">
      <c r="A1211">
        <v>1209</v>
      </c>
      <c r="B1211">
        <v>1</v>
      </c>
      <c r="C1211">
        <v>28.611054164154201</v>
      </c>
      <c r="D1211">
        <v>15.43</v>
      </c>
      <c r="E1211">
        <v>12.4</v>
      </c>
    </row>
    <row r="1212" spans="1:5" x14ac:dyDescent="0.25">
      <c r="A1212">
        <v>1210</v>
      </c>
      <c r="B1212">
        <v>1</v>
      </c>
      <c r="C1212">
        <v>28.604651418592901</v>
      </c>
      <c r="D1212">
        <v>15.43</v>
      </c>
      <c r="E1212">
        <v>12.4</v>
      </c>
    </row>
    <row r="1213" spans="1:5" x14ac:dyDescent="0.25">
      <c r="A1213">
        <v>1211</v>
      </c>
      <c r="B1213">
        <v>1</v>
      </c>
      <c r="C1213">
        <v>28.598254491191899</v>
      </c>
      <c r="D1213">
        <v>15.551</v>
      </c>
      <c r="E1213">
        <v>9.98</v>
      </c>
    </row>
    <row r="1214" spans="1:5" x14ac:dyDescent="0.25">
      <c r="A1214">
        <v>1212</v>
      </c>
      <c r="B1214">
        <v>1</v>
      </c>
      <c r="C1214">
        <v>28.591863376287701</v>
      </c>
      <c r="D1214">
        <v>15.551</v>
      </c>
      <c r="E1214">
        <v>9.98</v>
      </c>
    </row>
    <row r="1215" spans="1:5" x14ac:dyDescent="0.25">
      <c r="A1215">
        <v>1213</v>
      </c>
      <c r="B1215">
        <v>1</v>
      </c>
      <c r="C1215">
        <v>28.585478068234501</v>
      </c>
      <c r="D1215">
        <v>15.551</v>
      </c>
      <c r="E1215">
        <v>9.98</v>
      </c>
    </row>
    <row r="1216" spans="1:5" x14ac:dyDescent="0.25">
      <c r="A1216">
        <v>1214</v>
      </c>
      <c r="B1216">
        <v>1</v>
      </c>
      <c r="C1216">
        <v>28.579098561392001</v>
      </c>
      <c r="D1216">
        <v>15.551</v>
      </c>
      <c r="E1216">
        <v>9.98</v>
      </c>
    </row>
    <row r="1217" spans="1:5" x14ac:dyDescent="0.25">
      <c r="A1217">
        <v>1215</v>
      </c>
      <c r="B1217">
        <v>1</v>
      </c>
      <c r="C1217">
        <v>28.5727248501255</v>
      </c>
      <c r="D1217">
        <v>15.551</v>
      </c>
      <c r="E1217">
        <v>9.98</v>
      </c>
    </row>
    <row r="1218" spans="1:5" x14ac:dyDescent="0.25">
      <c r="A1218">
        <v>1216</v>
      </c>
      <c r="B1218">
        <v>1</v>
      </c>
      <c r="C1218">
        <v>28.566356928805501</v>
      </c>
      <c r="D1218">
        <v>15.551</v>
      </c>
      <c r="E1218">
        <v>9.98</v>
      </c>
    </row>
    <row r="1219" spans="1:5" x14ac:dyDescent="0.25">
      <c r="A1219">
        <v>1217</v>
      </c>
      <c r="B1219">
        <v>1</v>
      </c>
      <c r="C1219">
        <v>28.559994791808101</v>
      </c>
      <c r="D1219">
        <v>15.551</v>
      </c>
      <c r="E1219">
        <v>9.98</v>
      </c>
    </row>
    <row r="1220" spans="1:5" x14ac:dyDescent="0.25">
      <c r="A1220">
        <v>1218</v>
      </c>
      <c r="B1220">
        <v>1</v>
      </c>
      <c r="C1220">
        <v>28.553638433515001</v>
      </c>
      <c r="D1220">
        <v>15.551</v>
      </c>
      <c r="E1220">
        <v>9.98</v>
      </c>
    </row>
    <row r="1221" spans="1:5" x14ac:dyDescent="0.25">
      <c r="A1221">
        <v>1219</v>
      </c>
      <c r="B1221">
        <v>1</v>
      </c>
      <c r="C1221">
        <v>28.547287848313001</v>
      </c>
      <c r="D1221">
        <v>15.551</v>
      </c>
      <c r="E1221">
        <v>9.98</v>
      </c>
    </row>
    <row r="1222" spans="1:5" x14ac:dyDescent="0.25">
      <c r="A1222">
        <v>1220</v>
      </c>
      <c r="B1222">
        <v>1</v>
      </c>
      <c r="C1222">
        <v>28.540943030594701</v>
      </c>
      <c r="D1222">
        <v>15.551</v>
      </c>
      <c r="E1222">
        <v>9.98</v>
      </c>
    </row>
    <row r="1223" spans="1:5" x14ac:dyDescent="0.25">
      <c r="A1223">
        <v>1221</v>
      </c>
      <c r="B1223">
        <v>1</v>
      </c>
      <c r="C1223">
        <v>28.5346039747579</v>
      </c>
      <c r="D1223">
        <v>15.673</v>
      </c>
      <c r="E1223">
        <v>7.54</v>
      </c>
    </row>
    <row r="1224" spans="1:5" x14ac:dyDescent="0.25">
      <c r="A1224">
        <v>1222</v>
      </c>
      <c r="B1224">
        <v>1</v>
      </c>
      <c r="C1224">
        <v>28.528270675205899</v>
      </c>
      <c r="D1224">
        <v>15.673</v>
      </c>
      <c r="E1224">
        <v>7.54</v>
      </c>
    </row>
    <row r="1225" spans="1:5" x14ac:dyDescent="0.25">
      <c r="A1225">
        <v>1223</v>
      </c>
      <c r="B1225">
        <v>1</v>
      </c>
      <c r="C1225">
        <v>28.521943126359801</v>
      </c>
      <c r="D1225">
        <v>15.673</v>
      </c>
      <c r="E1225">
        <v>7.54</v>
      </c>
    </row>
    <row r="1226" spans="1:5" x14ac:dyDescent="0.25">
      <c r="A1226">
        <v>1224</v>
      </c>
      <c r="B1226">
        <v>1</v>
      </c>
      <c r="C1226">
        <v>28.515621322646101</v>
      </c>
      <c r="D1226">
        <v>15.673</v>
      </c>
      <c r="E1226">
        <v>7.54</v>
      </c>
    </row>
    <row r="1227" spans="1:5" x14ac:dyDescent="0.25">
      <c r="A1227">
        <v>1225</v>
      </c>
      <c r="B1227">
        <v>1</v>
      </c>
      <c r="C1227">
        <v>28.509305258496799</v>
      </c>
      <c r="D1227">
        <v>15.673</v>
      </c>
      <c r="E1227">
        <v>7.54</v>
      </c>
    </row>
    <row r="1228" spans="1:5" x14ac:dyDescent="0.25">
      <c r="A1228">
        <v>1226</v>
      </c>
      <c r="B1228">
        <v>1</v>
      </c>
      <c r="C1228">
        <v>28.5029949283491</v>
      </c>
      <c r="D1228">
        <v>15.673</v>
      </c>
      <c r="E1228">
        <v>7.54</v>
      </c>
    </row>
    <row r="1229" spans="1:5" x14ac:dyDescent="0.25">
      <c r="A1229">
        <v>1227</v>
      </c>
      <c r="B1229">
        <v>1</v>
      </c>
      <c r="C1229">
        <v>28.496690326645702</v>
      </c>
      <c r="D1229">
        <v>15.673</v>
      </c>
      <c r="E1229">
        <v>7.54</v>
      </c>
    </row>
    <row r="1230" spans="1:5" x14ac:dyDescent="0.25">
      <c r="A1230">
        <v>1228</v>
      </c>
      <c r="B1230">
        <v>1</v>
      </c>
      <c r="C1230">
        <v>28.490391447834501</v>
      </c>
      <c r="D1230">
        <v>15.673</v>
      </c>
      <c r="E1230">
        <v>7.54</v>
      </c>
    </row>
    <row r="1231" spans="1:5" x14ac:dyDescent="0.25">
      <c r="A1231">
        <v>1229</v>
      </c>
      <c r="B1231">
        <v>1</v>
      </c>
      <c r="C1231">
        <v>28.484098286369001</v>
      </c>
      <c r="D1231">
        <v>15.673</v>
      </c>
      <c r="E1231">
        <v>7.54</v>
      </c>
    </row>
    <row r="1232" spans="1:5" x14ac:dyDescent="0.25">
      <c r="A1232">
        <v>1230</v>
      </c>
      <c r="B1232">
        <v>1</v>
      </c>
      <c r="C1232">
        <v>28.477810836707999</v>
      </c>
      <c r="D1232">
        <v>15.673</v>
      </c>
      <c r="E1232">
        <v>7.54</v>
      </c>
    </row>
    <row r="1233" spans="1:5" x14ac:dyDescent="0.25">
      <c r="A1233">
        <v>1231</v>
      </c>
      <c r="B1233">
        <v>1</v>
      </c>
      <c r="C1233">
        <v>28.4715290933154</v>
      </c>
      <c r="D1233">
        <v>15.55</v>
      </c>
      <c r="E1233">
        <v>10</v>
      </c>
    </row>
    <row r="1234" spans="1:5" x14ac:dyDescent="0.25">
      <c r="A1234">
        <v>1232</v>
      </c>
      <c r="B1234">
        <v>1</v>
      </c>
      <c r="C1234">
        <v>28.465253050660699</v>
      </c>
      <c r="D1234">
        <v>15.55</v>
      </c>
      <c r="E1234">
        <v>10</v>
      </c>
    </row>
    <row r="1235" spans="1:5" x14ac:dyDescent="0.25">
      <c r="A1235">
        <v>1233</v>
      </c>
      <c r="B1235">
        <v>1</v>
      </c>
      <c r="C1235">
        <v>28.458982703206299</v>
      </c>
      <c r="D1235">
        <v>15.55</v>
      </c>
      <c r="E1235">
        <v>10</v>
      </c>
    </row>
    <row r="1236" spans="1:5" x14ac:dyDescent="0.25">
      <c r="A1236">
        <v>1234</v>
      </c>
      <c r="B1236">
        <v>1</v>
      </c>
      <c r="C1236">
        <v>28.452718045419701</v>
      </c>
      <c r="D1236">
        <v>15.55</v>
      </c>
      <c r="E1236">
        <v>10</v>
      </c>
    </row>
    <row r="1237" spans="1:5" x14ac:dyDescent="0.25">
      <c r="A1237">
        <v>1235</v>
      </c>
      <c r="B1237">
        <v>1</v>
      </c>
      <c r="C1237">
        <v>28.446459071773901</v>
      </c>
      <c r="D1237">
        <v>15.55</v>
      </c>
      <c r="E1237">
        <v>10</v>
      </c>
    </row>
    <row r="1238" spans="1:5" x14ac:dyDescent="0.25">
      <c r="A1238">
        <v>1236</v>
      </c>
      <c r="B1238">
        <v>1</v>
      </c>
      <c r="C1238">
        <v>28.440205776747199</v>
      </c>
      <c r="D1238">
        <v>15.55</v>
      </c>
      <c r="E1238">
        <v>10</v>
      </c>
    </row>
    <row r="1239" spans="1:5" x14ac:dyDescent="0.25">
      <c r="A1239">
        <v>1237</v>
      </c>
      <c r="B1239">
        <v>1</v>
      </c>
      <c r="C1239">
        <v>28.4339581548235</v>
      </c>
      <c r="D1239">
        <v>15.55</v>
      </c>
      <c r="E1239">
        <v>10</v>
      </c>
    </row>
    <row r="1240" spans="1:5" x14ac:dyDescent="0.25">
      <c r="A1240">
        <v>1238</v>
      </c>
      <c r="B1240">
        <v>1</v>
      </c>
      <c r="C1240">
        <v>28.427716200491702</v>
      </c>
      <c r="D1240">
        <v>15.55</v>
      </c>
      <c r="E1240">
        <v>10</v>
      </c>
    </row>
    <row r="1241" spans="1:5" x14ac:dyDescent="0.25">
      <c r="A1241">
        <v>1239</v>
      </c>
      <c r="B1241">
        <v>1</v>
      </c>
      <c r="C1241">
        <v>28.421479908246301</v>
      </c>
      <c r="D1241">
        <v>15.55</v>
      </c>
      <c r="E1241">
        <v>10</v>
      </c>
    </row>
    <row r="1242" spans="1:5" x14ac:dyDescent="0.25">
      <c r="A1242">
        <v>1240</v>
      </c>
      <c r="B1242">
        <v>1</v>
      </c>
      <c r="C1242">
        <v>28.415249272586902</v>
      </c>
      <c r="D1242">
        <v>15.55</v>
      </c>
      <c r="E1242">
        <v>10</v>
      </c>
    </row>
    <row r="1243" spans="1:5" x14ac:dyDescent="0.25">
      <c r="A1243">
        <v>1241</v>
      </c>
      <c r="B1243">
        <v>1</v>
      </c>
      <c r="C1243">
        <v>28.409024288018699</v>
      </c>
      <c r="D1243">
        <v>15.426</v>
      </c>
      <c r="E1243">
        <v>12.48</v>
      </c>
    </row>
    <row r="1244" spans="1:5" x14ac:dyDescent="0.25">
      <c r="A1244">
        <v>1242</v>
      </c>
      <c r="B1244">
        <v>1</v>
      </c>
      <c r="C1244">
        <v>28.402804949052001</v>
      </c>
      <c r="D1244">
        <v>15.426</v>
      </c>
      <c r="E1244">
        <v>12.48</v>
      </c>
    </row>
    <row r="1245" spans="1:5" x14ac:dyDescent="0.25">
      <c r="A1245">
        <v>1243</v>
      </c>
      <c r="B1245">
        <v>1</v>
      </c>
      <c r="C1245">
        <v>28.3965912501899</v>
      </c>
      <c r="D1245">
        <v>15.426</v>
      </c>
      <c r="E1245">
        <v>12.48</v>
      </c>
    </row>
    <row r="1246" spans="1:5" x14ac:dyDescent="0.25">
      <c r="A1246">
        <v>1244</v>
      </c>
      <c r="B1246">
        <v>1</v>
      </c>
      <c r="C1246">
        <v>28.390383185940799</v>
      </c>
      <c r="D1246">
        <v>15.426</v>
      </c>
      <c r="E1246">
        <v>12.48</v>
      </c>
    </row>
    <row r="1247" spans="1:5" x14ac:dyDescent="0.25">
      <c r="A1247">
        <v>1245</v>
      </c>
      <c r="B1247">
        <v>1</v>
      </c>
      <c r="C1247">
        <v>28.384180750818601</v>
      </c>
      <c r="D1247">
        <v>15.426</v>
      </c>
      <c r="E1247">
        <v>12.48</v>
      </c>
    </row>
    <row r="1248" spans="1:5" x14ac:dyDescent="0.25">
      <c r="A1248">
        <v>1246</v>
      </c>
      <c r="B1248">
        <v>1</v>
      </c>
      <c r="C1248">
        <v>28.3779839393424</v>
      </c>
      <c r="D1248">
        <v>15.426</v>
      </c>
      <c r="E1248">
        <v>12.48</v>
      </c>
    </row>
    <row r="1249" spans="1:5" x14ac:dyDescent="0.25">
      <c r="A1249">
        <v>1247</v>
      </c>
      <c r="B1249">
        <v>1</v>
      </c>
      <c r="C1249">
        <v>28.371792746036601</v>
      </c>
      <c r="D1249">
        <v>15.426</v>
      </c>
      <c r="E1249">
        <v>12.48</v>
      </c>
    </row>
    <row r="1250" spans="1:5" x14ac:dyDescent="0.25">
      <c r="A1250">
        <v>1248</v>
      </c>
      <c r="B1250">
        <v>1</v>
      </c>
      <c r="C1250">
        <v>28.365607165431101</v>
      </c>
      <c r="D1250">
        <v>15.426</v>
      </c>
      <c r="E1250">
        <v>12.48</v>
      </c>
    </row>
    <row r="1251" spans="1:5" x14ac:dyDescent="0.25">
      <c r="A1251">
        <v>1249</v>
      </c>
      <c r="B1251">
        <v>1</v>
      </c>
      <c r="C1251">
        <v>28.359427192060799</v>
      </c>
      <c r="D1251">
        <v>15.426</v>
      </c>
      <c r="E1251">
        <v>12.48</v>
      </c>
    </row>
    <row r="1252" spans="1:5" x14ac:dyDescent="0.25">
      <c r="A1252">
        <v>1250</v>
      </c>
      <c r="B1252">
        <v>1</v>
      </c>
      <c r="C1252">
        <v>28.353252820466299</v>
      </c>
      <c r="D1252">
        <v>15.426</v>
      </c>
      <c r="E1252">
        <v>12.48</v>
      </c>
    </row>
    <row r="1253" spans="1:5" x14ac:dyDescent="0.25">
      <c r="A1253">
        <v>1251</v>
      </c>
      <c r="B1253">
        <v>1</v>
      </c>
      <c r="C1253">
        <v>28.347084045193299</v>
      </c>
      <c r="D1253">
        <v>15.301</v>
      </c>
      <c r="E1253">
        <v>14.98</v>
      </c>
    </row>
    <row r="1254" spans="1:5" x14ac:dyDescent="0.25">
      <c r="A1254">
        <v>1252</v>
      </c>
      <c r="B1254">
        <v>1</v>
      </c>
      <c r="C1254">
        <v>28.340920860792799</v>
      </c>
      <c r="D1254">
        <v>15.301</v>
      </c>
      <c r="E1254">
        <v>14.98</v>
      </c>
    </row>
    <row r="1255" spans="1:5" x14ac:dyDescent="0.25">
      <c r="A1255">
        <v>1253</v>
      </c>
      <c r="B1255">
        <v>1</v>
      </c>
      <c r="C1255">
        <v>28.334763261808501</v>
      </c>
      <c r="D1255">
        <v>15.301</v>
      </c>
      <c r="E1255">
        <v>14.98</v>
      </c>
    </row>
    <row r="1256" spans="1:5" x14ac:dyDescent="0.25">
      <c r="A1256">
        <v>1254</v>
      </c>
      <c r="B1256">
        <v>1</v>
      </c>
      <c r="C1256">
        <v>28.328611242789201</v>
      </c>
      <c r="D1256">
        <v>15.301</v>
      </c>
      <c r="E1256">
        <v>14.98</v>
      </c>
    </row>
    <row r="1257" spans="1:5" x14ac:dyDescent="0.25">
      <c r="A1257">
        <v>1255</v>
      </c>
      <c r="B1257">
        <v>1</v>
      </c>
      <c r="C1257">
        <v>28.3224647982893</v>
      </c>
      <c r="D1257">
        <v>15.301</v>
      </c>
      <c r="E1257">
        <v>14.98</v>
      </c>
    </row>
    <row r="1258" spans="1:5" x14ac:dyDescent="0.25">
      <c r="A1258">
        <v>1256</v>
      </c>
      <c r="B1258">
        <v>1</v>
      </c>
      <c r="C1258">
        <v>28.316323922868399</v>
      </c>
      <c r="D1258">
        <v>15.301</v>
      </c>
      <c r="E1258">
        <v>14.98</v>
      </c>
    </row>
    <row r="1259" spans="1:5" x14ac:dyDescent="0.25">
      <c r="A1259">
        <v>1257</v>
      </c>
      <c r="B1259">
        <v>1</v>
      </c>
      <c r="C1259">
        <v>28.310188611091299</v>
      </c>
      <c r="D1259">
        <v>15.301</v>
      </c>
      <c r="E1259">
        <v>14.98</v>
      </c>
    </row>
    <row r="1260" spans="1:5" x14ac:dyDescent="0.25">
      <c r="A1260">
        <v>1258</v>
      </c>
      <c r="B1260">
        <v>1</v>
      </c>
      <c r="C1260">
        <v>28.3040588575283</v>
      </c>
      <c r="D1260">
        <v>15.301</v>
      </c>
      <c r="E1260">
        <v>14.98</v>
      </c>
    </row>
    <row r="1261" spans="1:5" x14ac:dyDescent="0.25">
      <c r="A1261">
        <v>1259</v>
      </c>
      <c r="B1261">
        <v>1</v>
      </c>
      <c r="C1261">
        <v>28.297934656754901</v>
      </c>
      <c r="D1261">
        <v>15.301</v>
      </c>
      <c r="E1261">
        <v>14.98</v>
      </c>
    </row>
    <row r="1262" spans="1:5" x14ac:dyDescent="0.25">
      <c r="A1262">
        <v>1260</v>
      </c>
      <c r="B1262">
        <v>1</v>
      </c>
      <c r="C1262">
        <v>28.291816003351901</v>
      </c>
      <c r="D1262">
        <v>15.301</v>
      </c>
      <c r="E1262">
        <v>14.98</v>
      </c>
    </row>
    <row r="1263" spans="1:5" x14ac:dyDescent="0.25">
      <c r="A1263">
        <v>1261</v>
      </c>
      <c r="B1263">
        <v>1</v>
      </c>
      <c r="C1263">
        <v>28.285702891905402</v>
      </c>
      <c r="D1263">
        <v>15.175000000000001</v>
      </c>
      <c r="E1263">
        <v>17.5</v>
      </c>
    </row>
    <row r="1264" spans="1:5" x14ac:dyDescent="0.25">
      <c r="A1264">
        <v>1262</v>
      </c>
      <c r="B1264">
        <v>1</v>
      </c>
      <c r="C1264">
        <v>28.279595317006802</v>
      </c>
      <c r="D1264">
        <v>15.175000000000001</v>
      </c>
      <c r="E1264">
        <v>17.5</v>
      </c>
    </row>
    <row r="1265" spans="1:5" x14ac:dyDescent="0.25">
      <c r="A1265">
        <v>1263</v>
      </c>
      <c r="B1265">
        <v>1</v>
      </c>
      <c r="C1265">
        <v>28.2734932732399</v>
      </c>
      <c r="D1265">
        <v>15.175000000000001</v>
      </c>
      <c r="E1265">
        <v>17.5</v>
      </c>
    </row>
    <row r="1266" spans="1:5" x14ac:dyDescent="0.25">
      <c r="A1266">
        <v>1264</v>
      </c>
      <c r="B1266">
        <v>1</v>
      </c>
      <c r="C1266">
        <v>28.2673967551939</v>
      </c>
      <c r="D1266">
        <v>15.175000000000001</v>
      </c>
      <c r="E1266">
        <v>17.5</v>
      </c>
    </row>
    <row r="1267" spans="1:5" x14ac:dyDescent="0.25">
      <c r="A1267">
        <v>1265</v>
      </c>
      <c r="B1267">
        <v>1</v>
      </c>
      <c r="C1267">
        <v>28.261305757463202</v>
      </c>
      <c r="D1267">
        <v>15.175000000000001</v>
      </c>
      <c r="E1267">
        <v>17.5</v>
      </c>
    </row>
    <row r="1268" spans="1:5" x14ac:dyDescent="0.25">
      <c r="A1268">
        <v>1266</v>
      </c>
      <c r="B1268">
        <v>1</v>
      </c>
      <c r="C1268">
        <v>28.255220274647701</v>
      </c>
      <c r="D1268">
        <v>15.175000000000001</v>
      </c>
      <c r="E1268">
        <v>17.5</v>
      </c>
    </row>
    <row r="1269" spans="1:5" x14ac:dyDescent="0.25">
      <c r="A1269">
        <v>1267</v>
      </c>
      <c r="B1269">
        <v>1</v>
      </c>
      <c r="C1269">
        <v>28.249140301352298</v>
      </c>
      <c r="D1269">
        <v>15.175000000000001</v>
      </c>
      <c r="E1269">
        <v>17.5</v>
      </c>
    </row>
    <row r="1270" spans="1:5" x14ac:dyDescent="0.25">
      <c r="A1270">
        <v>1268</v>
      </c>
      <c r="B1270">
        <v>1</v>
      </c>
      <c r="C1270">
        <v>28.243065832187501</v>
      </c>
      <c r="D1270">
        <v>15.175000000000001</v>
      </c>
      <c r="E1270">
        <v>17.5</v>
      </c>
    </row>
    <row r="1271" spans="1:5" x14ac:dyDescent="0.25">
      <c r="A1271">
        <v>1269</v>
      </c>
      <c r="B1271">
        <v>1</v>
      </c>
      <c r="C1271">
        <v>28.236996861768699</v>
      </c>
      <c r="D1271">
        <v>15.175000000000001</v>
      </c>
      <c r="E1271">
        <v>17.5</v>
      </c>
    </row>
    <row r="1272" spans="1:5" x14ac:dyDescent="0.25">
      <c r="A1272">
        <v>1270</v>
      </c>
      <c r="B1272">
        <v>1</v>
      </c>
      <c r="C1272">
        <v>28.230933384717002</v>
      </c>
      <c r="D1272">
        <v>15.175000000000001</v>
      </c>
      <c r="E1272">
        <v>17.5</v>
      </c>
    </row>
    <row r="1273" spans="1:5" x14ac:dyDescent="0.25">
      <c r="A1273">
        <v>1271</v>
      </c>
      <c r="B1273">
        <v>1</v>
      </c>
      <c r="C1273">
        <v>28.224875395658401</v>
      </c>
      <c r="D1273">
        <v>15.048</v>
      </c>
      <c r="E1273">
        <v>20.04</v>
      </c>
    </row>
    <row r="1274" spans="1:5" x14ac:dyDescent="0.25">
      <c r="A1274">
        <v>1272</v>
      </c>
      <c r="B1274">
        <v>1</v>
      </c>
      <c r="C1274">
        <v>28.218822889224398</v>
      </c>
      <c r="D1274">
        <v>15.048</v>
      </c>
      <c r="E1274">
        <v>20.04</v>
      </c>
    </row>
    <row r="1275" spans="1:5" x14ac:dyDescent="0.25">
      <c r="A1275">
        <v>1273</v>
      </c>
      <c r="B1275">
        <v>1</v>
      </c>
      <c r="C1275">
        <v>28.212775860038899</v>
      </c>
      <c r="D1275">
        <v>15.048</v>
      </c>
      <c r="E1275">
        <v>20.04</v>
      </c>
    </row>
    <row r="1276" spans="1:5" x14ac:dyDescent="0.25">
      <c r="A1276">
        <v>1274</v>
      </c>
      <c r="B1276">
        <v>1</v>
      </c>
      <c r="C1276">
        <v>28.206734302730698</v>
      </c>
      <c r="D1276">
        <v>15.048</v>
      </c>
      <c r="E1276">
        <v>20.04</v>
      </c>
    </row>
    <row r="1277" spans="1:5" x14ac:dyDescent="0.25">
      <c r="A1277">
        <v>1275</v>
      </c>
      <c r="B1277">
        <v>1</v>
      </c>
      <c r="C1277">
        <v>28.200698211934402</v>
      </c>
      <c r="D1277">
        <v>15.048</v>
      </c>
      <c r="E1277">
        <v>20.04</v>
      </c>
    </row>
    <row r="1278" spans="1:5" x14ac:dyDescent="0.25">
      <c r="A1278">
        <v>1276</v>
      </c>
      <c r="B1278">
        <v>1</v>
      </c>
      <c r="C1278">
        <v>28.194667582289501</v>
      </c>
      <c r="D1278">
        <v>15.048</v>
      </c>
      <c r="E1278">
        <v>20.04</v>
      </c>
    </row>
    <row r="1279" spans="1:5" x14ac:dyDescent="0.25">
      <c r="A1279">
        <v>1277</v>
      </c>
      <c r="B1279">
        <v>1</v>
      </c>
      <c r="C1279">
        <v>28.188642408440899</v>
      </c>
      <c r="D1279">
        <v>15.048</v>
      </c>
      <c r="E1279">
        <v>20.04</v>
      </c>
    </row>
    <row r="1280" spans="1:5" x14ac:dyDescent="0.25">
      <c r="A1280">
        <v>1278</v>
      </c>
      <c r="B1280">
        <v>1</v>
      </c>
      <c r="C1280">
        <v>28.182622685038801</v>
      </c>
      <c r="D1280">
        <v>15.048</v>
      </c>
      <c r="E1280">
        <v>20.04</v>
      </c>
    </row>
    <row r="1281" spans="1:5" x14ac:dyDescent="0.25">
      <c r="A1281">
        <v>1279</v>
      </c>
      <c r="B1281">
        <v>1</v>
      </c>
      <c r="C1281">
        <v>28.176608406738499</v>
      </c>
      <c r="D1281">
        <v>15.048</v>
      </c>
      <c r="E1281">
        <v>20.04</v>
      </c>
    </row>
    <row r="1282" spans="1:5" x14ac:dyDescent="0.25">
      <c r="A1282">
        <v>1280</v>
      </c>
      <c r="B1282">
        <v>1</v>
      </c>
      <c r="C1282">
        <v>28.170599568200899</v>
      </c>
      <c r="D1282">
        <v>15.048</v>
      </c>
      <c r="E1282">
        <v>20.04</v>
      </c>
    </row>
    <row r="1283" spans="1:5" x14ac:dyDescent="0.25">
      <c r="A1283">
        <v>1281</v>
      </c>
      <c r="B1283">
        <v>1</v>
      </c>
      <c r="C1283">
        <v>28.164596164091801</v>
      </c>
      <c r="D1283">
        <v>14.92</v>
      </c>
      <c r="E1283">
        <v>22.599999999999898</v>
      </c>
    </row>
    <row r="1284" spans="1:5" x14ac:dyDescent="0.25">
      <c r="A1284">
        <v>1282</v>
      </c>
      <c r="B1284">
        <v>1</v>
      </c>
      <c r="C1284">
        <v>28.158598189082301</v>
      </c>
      <c r="D1284">
        <v>14.92</v>
      </c>
      <c r="E1284">
        <v>22.599999999999898</v>
      </c>
    </row>
    <row r="1285" spans="1:5" x14ac:dyDescent="0.25">
      <c r="A1285">
        <v>1283</v>
      </c>
      <c r="B1285">
        <v>1</v>
      </c>
      <c r="C1285">
        <v>28.152605637836</v>
      </c>
      <c r="D1285">
        <v>14.92</v>
      </c>
      <c r="E1285">
        <v>22.599999999999898</v>
      </c>
    </row>
    <row r="1286" spans="1:5" x14ac:dyDescent="0.25">
      <c r="A1286">
        <v>1284</v>
      </c>
      <c r="B1286">
        <v>1</v>
      </c>
      <c r="C1286">
        <v>28.146618505021401</v>
      </c>
      <c r="D1286">
        <v>14.92</v>
      </c>
      <c r="E1286">
        <v>22.599999999999898</v>
      </c>
    </row>
    <row r="1287" spans="1:5" x14ac:dyDescent="0.25">
      <c r="A1287">
        <v>1285</v>
      </c>
      <c r="B1287">
        <v>1</v>
      </c>
      <c r="C1287">
        <v>28.140636785312601</v>
      </c>
      <c r="D1287">
        <v>14.92</v>
      </c>
      <c r="E1287">
        <v>22.599999999999898</v>
      </c>
    </row>
    <row r="1288" spans="1:5" x14ac:dyDescent="0.25">
      <c r="A1288">
        <v>1286</v>
      </c>
      <c r="B1288">
        <v>1</v>
      </c>
      <c r="C1288">
        <v>28.1346604733886</v>
      </c>
      <c r="D1288">
        <v>14.92</v>
      </c>
      <c r="E1288">
        <v>22.599999999999898</v>
      </c>
    </row>
    <row r="1289" spans="1:5" x14ac:dyDescent="0.25">
      <c r="A1289">
        <v>1287</v>
      </c>
      <c r="B1289">
        <v>1</v>
      </c>
      <c r="C1289">
        <v>28.1286895639339</v>
      </c>
      <c r="D1289">
        <v>14.92</v>
      </c>
      <c r="E1289">
        <v>22.599999999999898</v>
      </c>
    </row>
    <row r="1290" spans="1:5" x14ac:dyDescent="0.25">
      <c r="A1290">
        <v>1288</v>
      </c>
      <c r="B1290">
        <v>1</v>
      </c>
      <c r="C1290">
        <v>28.122724051638301</v>
      </c>
      <c r="D1290">
        <v>14.92</v>
      </c>
      <c r="E1290">
        <v>22.599999999999898</v>
      </c>
    </row>
    <row r="1291" spans="1:5" x14ac:dyDescent="0.25">
      <c r="A1291">
        <v>1289</v>
      </c>
      <c r="B1291">
        <v>1</v>
      </c>
      <c r="C1291">
        <v>28.116763931196701</v>
      </c>
      <c r="D1291">
        <v>14.92</v>
      </c>
      <c r="E1291">
        <v>22.599999999999898</v>
      </c>
    </row>
    <row r="1292" spans="1:5" x14ac:dyDescent="0.25">
      <c r="A1292">
        <v>1290</v>
      </c>
      <c r="B1292">
        <v>1</v>
      </c>
      <c r="C1292">
        <v>28.110809197309099</v>
      </c>
      <c r="D1292">
        <v>14.92</v>
      </c>
      <c r="E1292">
        <v>22.599999999999898</v>
      </c>
    </row>
    <row r="1293" spans="1:5" x14ac:dyDescent="0.25">
      <c r="A1293">
        <v>1291</v>
      </c>
      <c r="B1293">
        <v>1</v>
      </c>
      <c r="C1293">
        <v>28.104859844681101</v>
      </c>
      <c r="D1293">
        <v>14.791</v>
      </c>
      <c r="E1293">
        <v>25.18</v>
      </c>
    </row>
    <row r="1294" spans="1:5" x14ac:dyDescent="0.25">
      <c r="A1294">
        <v>1292</v>
      </c>
      <c r="B1294">
        <v>1</v>
      </c>
      <c r="C1294">
        <v>28.098915868023301</v>
      </c>
      <c r="D1294">
        <v>14.791</v>
      </c>
      <c r="E1294">
        <v>25.18</v>
      </c>
    </row>
    <row r="1295" spans="1:5" x14ac:dyDescent="0.25">
      <c r="A1295">
        <v>1293</v>
      </c>
      <c r="B1295">
        <v>1</v>
      </c>
      <c r="C1295">
        <v>28.0929772620383</v>
      </c>
      <c r="D1295">
        <v>14.791</v>
      </c>
      <c r="E1295">
        <v>25.18</v>
      </c>
    </row>
    <row r="1296" spans="1:5" x14ac:dyDescent="0.25">
      <c r="A1296">
        <v>1294</v>
      </c>
      <c r="B1296">
        <v>1</v>
      </c>
      <c r="C1296">
        <v>28.087044021434199</v>
      </c>
      <c r="D1296">
        <v>14.791</v>
      </c>
      <c r="E1296">
        <v>25.18</v>
      </c>
    </row>
    <row r="1297" spans="1:5" x14ac:dyDescent="0.25">
      <c r="A1297">
        <v>1295</v>
      </c>
      <c r="B1297">
        <v>1</v>
      </c>
      <c r="C1297">
        <v>28.081116140924198</v>
      </c>
      <c r="D1297">
        <v>14.791</v>
      </c>
      <c r="E1297">
        <v>25.18</v>
      </c>
    </row>
    <row r="1298" spans="1:5" x14ac:dyDescent="0.25">
      <c r="A1298">
        <v>1296</v>
      </c>
      <c r="B1298">
        <v>1</v>
      </c>
      <c r="C1298">
        <v>28.075193615226802</v>
      </c>
      <c r="D1298">
        <v>14.791</v>
      </c>
      <c r="E1298">
        <v>25.18</v>
      </c>
    </row>
    <row r="1299" spans="1:5" x14ac:dyDescent="0.25">
      <c r="A1299">
        <v>1297</v>
      </c>
      <c r="B1299">
        <v>1</v>
      </c>
      <c r="C1299">
        <v>28.0692764390656</v>
      </c>
      <c r="D1299">
        <v>14.791</v>
      </c>
      <c r="E1299">
        <v>25.18</v>
      </c>
    </row>
    <row r="1300" spans="1:5" x14ac:dyDescent="0.25">
      <c r="A1300">
        <v>1298</v>
      </c>
      <c r="B1300">
        <v>1</v>
      </c>
      <c r="C1300">
        <v>28.0633646071696</v>
      </c>
      <c r="D1300">
        <v>14.791</v>
      </c>
      <c r="E1300">
        <v>25.18</v>
      </c>
    </row>
    <row r="1301" spans="1:5" x14ac:dyDescent="0.25">
      <c r="A1301">
        <v>1299</v>
      </c>
      <c r="B1301">
        <v>1</v>
      </c>
      <c r="C1301">
        <v>28.057458114272801</v>
      </c>
      <c r="D1301">
        <v>14.791</v>
      </c>
      <c r="E1301">
        <v>25.18</v>
      </c>
    </row>
    <row r="1302" spans="1:5" x14ac:dyDescent="0.25">
      <c r="A1302">
        <v>1300</v>
      </c>
      <c r="B1302">
        <v>1</v>
      </c>
      <c r="C1302">
        <v>28.051556955114801</v>
      </c>
      <c r="D1302">
        <v>14.791</v>
      </c>
      <c r="E1302">
        <v>25.18</v>
      </c>
    </row>
    <row r="1303" spans="1:5" x14ac:dyDescent="0.25">
      <c r="A1303">
        <v>1301</v>
      </c>
      <c r="B1303">
        <v>1</v>
      </c>
      <c r="C1303">
        <v>28.045661124439999</v>
      </c>
      <c r="D1303">
        <v>14.661</v>
      </c>
      <c r="E1303">
        <v>27.78</v>
      </c>
    </row>
    <row r="1304" spans="1:5" x14ac:dyDescent="0.25">
      <c r="A1304">
        <v>1302</v>
      </c>
      <c r="B1304">
        <v>1</v>
      </c>
      <c r="C1304">
        <v>28.0397706169983</v>
      </c>
      <c r="D1304">
        <v>14.661</v>
      </c>
      <c r="E1304">
        <v>27.78</v>
      </c>
    </row>
    <row r="1305" spans="1:5" x14ac:dyDescent="0.25">
      <c r="A1305">
        <v>1303</v>
      </c>
      <c r="B1305">
        <v>1</v>
      </c>
      <c r="C1305">
        <v>28.033885427531398</v>
      </c>
      <c r="D1305">
        <v>14.661</v>
      </c>
      <c r="E1305">
        <v>27.78</v>
      </c>
    </row>
    <row r="1306" spans="1:5" x14ac:dyDescent="0.25">
      <c r="A1306">
        <v>1304</v>
      </c>
      <c r="B1306">
        <v>1</v>
      </c>
      <c r="C1306">
        <v>28.028005550786201</v>
      </c>
      <c r="D1306">
        <v>14.661</v>
      </c>
      <c r="E1306">
        <v>27.78</v>
      </c>
    </row>
    <row r="1307" spans="1:5" x14ac:dyDescent="0.25">
      <c r="A1307">
        <v>1305</v>
      </c>
      <c r="B1307">
        <v>1</v>
      </c>
      <c r="C1307">
        <v>28.022130981515101</v>
      </c>
      <c r="D1307">
        <v>14.661</v>
      </c>
      <c r="E1307">
        <v>27.78</v>
      </c>
    </row>
    <row r="1308" spans="1:5" x14ac:dyDescent="0.25">
      <c r="A1308">
        <v>1306</v>
      </c>
      <c r="B1308">
        <v>1</v>
      </c>
      <c r="C1308">
        <v>28.016261714475402</v>
      </c>
      <c r="D1308">
        <v>14.661</v>
      </c>
      <c r="E1308">
        <v>27.78</v>
      </c>
    </row>
    <row r="1309" spans="1:5" x14ac:dyDescent="0.25">
      <c r="A1309">
        <v>1307</v>
      </c>
      <c r="B1309">
        <v>1</v>
      </c>
      <c r="C1309">
        <v>28.010397744429799</v>
      </c>
      <c r="D1309">
        <v>14.661</v>
      </c>
      <c r="E1309">
        <v>27.78</v>
      </c>
    </row>
    <row r="1310" spans="1:5" x14ac:dyDescent="0.25">
      <c r="A1310">
        <v>1308</v>
      </c>
      <c r="B1310">
        <v>1</v>
      </c>
      <c r="C1310">
        <v>28.004539066146201</v>
      </c>
      <c r="D1310">
        <v>14.661</v>
      </c>
      <c r="E1310">
        <v>27.78</v>
      </c>
    </row>
    <row r="1311" spans="1:5" x14ac:dyDescent="0.25">
      <c r="A1311">
        <v>1309</v>
      </c>
      <c r="B1311">
        <v>1</v>
      </c>
      <c r="C1311">
        <v>27.998685674397599</v>
      </c>
      <c r="D1311">
        <v>14.661</v>
      </c>
      <c r="E1311">
        <v>27.78</v>
      </c>
    </row>
    <row r="1312" spans="1:5" x14ac:dyDescent="0.25">
      <c r="A1312">
        <v>1310</v>
      </c>
      <c r="B1312">
        <v>1</v>
      </c>
      <c r="C1312">
        <v>27.992837563962301</v>
      </c>
      <c r="D1312">
        <v>14.661</v>
      </c>
      <c r="E1312">
        <v>27.78</v>
      </c>
    </row>
    <row r="1313" spans="1:5" x14ac:dyDescent="0.25">
      <c r="A1313">
        <v>1311</v>
      </c>
      <c r="B1313">
        <v>1</v>
      </c>
      <c r="C1313">
        <v>27.986994729623699</v>
      </c>
      <c r="D1313">
        <v>14.53</v>
      </c>
      <c r="E1313">
        <v>30.4</v>
      </c>
    </row>
    <row r="1314" spans="1:5" x14ac:dyDescent="0.25">
      <c r="A1314">
        <v>1312</v>
      </c>
      <c r="B1314">
        <v>1</v>
      </c>
      <c r="C1314">
        <v>28.1141915538816</v>
      </c>
      <c r="D1314">
        <v>14.53</v>
      </c>
      <c r="E1314">
        <v>30.4</v>
      </c>
    </row>
    <row r="1315" spans="1:5" x14ac:dyDescent="0.25">
      <c r="A1315">
        <v>1313</v>
      </c>
      <c r="B1315">
        <v>1</v>
      </c>
      <c r="C1315">
        <v>28.239897721490198</v>
      </c>
      <c r="D1315">
        <v>14.53</v>
      </c>
      <c r="E1315">
        <v>30.4</v>
      </c>
    </row>
    <row r="1316" spans="1:5" x14ac:dyDescent="0.25">
      <c r="A1316">
        <v>1314</v>
      </c>
      <c r="B1316">
        <v>1</v>
      </c>
      <c r="C1316">
        <v>28.3641307440963</v>
      </c>
      <c r="D1316">
        <v>14.53</v>
      </c>
      <c r="E1316">
        <v>30.4</v>
      </c>
    </row>
    <row r="1317" spans="1:5" x14ac:dyDescent="0.25">
      <c r="A1317">
        <v>1315</v>
      </c>
      <c r="B1317">
        <v>1</v>
      </c>
      <c r="C1317">
        <v>28.486049987491899</v>
      </c>
      <c r="D1317">
        <v>14.53</v>
      </c>
      <c r="E1317">
        <v>30.4</v>
      </c>
    </row>
    <row r="1318" spans="1:5" x14ac:dyDescent="0.25">
      <c r="A1318">
        <v>1316</v>
      </c>
      <c r="B1318">
        <v>1</v>
      </c>
      <c r="C1318">
        <v>28.5678808553333</v>
      </c>
      <c r="D1318">
        <v>14.53</v>
      </c>
      <c r="E1318">
        <v>30.4</v>
      </c>
    </row>
    <row r="1319" spans="1:5" x14ac:dyDescent="0.25">
      <c r="A1319">
        <v>1317</v>
      </c>
      <c r="B1319">
        <v>1</v>
      </c>
      <c r="C1319">
        <v>28.6245073518281</v>
      </c>
      <c r="D1319">
        <v>14.53</v>
      </c>
      <c r="E1319">
        <v>30.4</v>
      </c>
    </row>
    <row r="1320" spans="1:5" x14ac:dyDescent="0.25">
      <c r="A1320">
        <v>1318</v>
      </c>
      <c r="B1320">
        <v>1</v>
      </c>
      <c r="C1320">
        <v>28.663863381746101</v>
      </c>
      <c r="D1320">
        <v>14.53</v>
      </c>
      <c r="E1320">
        <v>30.4</v>
      </c>
    </row>
    <row r="1321" spans="1:5" x14ac:dyDescent="0.25">
      <c r="A1321">
        <v>1319</v>
      </c>
      <c r="B1321">
        <v>1</v>
      </c>
      <c r="C1321">
        <v>28.6913391267063</v>
      </c>
      <c r="D1321">
        <v>14.53</v>
      </c>
      <c r="E1321">
        <v>30.4</v>
      </c>
    </row>
    <row r="1322" spans="1:5" x14ac:dyDescent="0.25">
      <c r="A1322">
        <v>1320</v>
      </c>
      <c r="B1322">
        <v>1</v>
      </c>
      <c r="C1322">
        <v>28.7105949868929</v>
      </c>
      <c r="D1322">
        <v>14.53</v>
      </c>
      <c r="E1322">
        <v>30.4</v>
      </c>
    </row>
    <row r="1323" spans="1:5" x14ac:dyDescent="0.25">
      <c r="A1323">
        <v>1321</v>
      </c>
      <c r="B1323">
        <v>1</v>
      </c>
      <c r="C1323">
        <v>28.724141484685202</v>
      </c>
      <c r="D1323">
        <v>14.398</v>
      </c>
      <c r="E1323">
        <v>33.04</v>
      </c>
    </row>
    <row r="1324" spans="1:5" x14ac:dyDescent="0.25">
      <c r="A1324">
        <v>1322</v>
      </c>
      <c r="B1324">
        <v>1</v>
      </c>
      <c r="C1324">
        <v>28.842706409329999</v>
      </c>
      <c r="D1324">
        <v>14.398</v>
      </c>
      <c r="E1324">
        <v>33.04</v>
      </c>
    </row>
    <row r="1325" spans="1:5" x14ac:dyDescent="0.25">
      <c r="A1325">
        <v>1323</v>
      </c>
      <c r="B1325">
        <v>1</v>
      </c>
      <c r="C1325">
        <v>28.9598820788053</v>
      </c>
      <c r="D1325">
        <v>14.398</v>
      </c>
      <c r="E1325">
        <v>33.04</v>
      </c>
    </row>
    <row r="1326" spans="1:5" x14ac:dyDescent="0.25">
      <c r="A1326">
        <v>1324</v>
      </c>
      <c r="B1326">
        <v>1</v>
      </c>
      <c r="C1326">
        <v>29.075684813422299</v>
      </c>
      <c r="D1326">
        <v>14.398</v>
      </c>
      <c r="E1326">
        <v>33.04</v>
      </c>
    </row>
    <row r="1327" spans="1:5" x14ac:dyDescent="0.25">
      <c r="A1327">
        <v>1325</v>
      </c>
      <c r="B1327">
        <v>1</v>
      </c>
      <c r="C1327">
        <v>29.1901307417514</v>
      </c>
      <c r="D1327">
        <v>14.398</v>
      </c>
      <c r="E1327">
        <v>33.04</v>
      </c>
    </row>
    <row r="1328" spans="1:5" x14ac:dyDescent="0.25">
      <c r="A1328">
        <v>1326</v>
      </c>
      <c r="B1328">
        <v>1</v>
      </c>
      <c r="C1328">
        <v>29.303235802875601</v>
      </c>
      <c r="D1328">
        <v>14.398</v>
      </c>
      <c r="E1328">
        <v>33.04</v>
      </c>
    </row>
    <row r="1329" spans="1:5" x14ac:dyDescent="0.25">
      <c r="A1329">
        <v>1327</v>
      </c>
      <c r="B1329">
        <v>1</v>
      </c>
      <c r="C1329">
        <v>29.415015748616199</v>
      </c>
      <c r="D1329">
        <v>14.398</v>
      </c>
      <c r="E1329">
        <v>33.04</v>
      </c>
    </row>
    <row r="1330" spans="1:5" x14ac:dyDescent="0.25">
      <c r="A1330">
        <v>1328</v>
      </c>
      <c r="B1330">
        <v>1</v>
      </c>
      <c r="C1330">
        <v>29.525486145733201</v>
      </c>
      <c r="D1330">
        <v>14.398</v>
      </c>
      <c r="E1330">
        <v>33.04</v>
      </c>
    </row>
    <row r="1331" spans="1:5" x14ac:dyDescent="0.25">
      <c r="A1331">
        <v>1329</v>
      </c>
      <c r="B1331">
        <v>1</v>
      </c>
      <c r="C1331">
        <v>29.634662378099399</v>
      </c>
      <c r="D1331">
        <v>14.398</v>
      </c>
      <c r="E1331">
        <v>33.04</v>
      </c>
    </row>
    <row r="1332" spans="1:5" x14ac:dyDescent="0.25">
      <c r="A1332">
        <v>1330</v>
      </c>
      <c r="B1332">
        <v>1</v>
      </c>
      <c r="C1332">
        <v>29.7425596488488</v>
      </c>
      <c r="D1332">
        <v>14.398</v>
      </c>
      <c r="E1332">
        <v>33.04</v>
      </c>
    </row>
    <row r="1333" spans="1:5" x14ac:dyDescent="0.25">
      <c r="A1333">
        <v>1331</v>
      </c>
      <c r="B1333">
        <v>1</v>
      </c>
      <c r="C1333">
        <v>29.8491929825007</v>
      </c>
      <c r="D1333">
        <v>14.531000000000001</v>
      </c>
      <c r="E1333">
        <v>30.38</v>
      </c>
    </row>
    <row r="1334" spans="1:5" x14ac:dyDescent="0.25">
      <c r="A1334">
        <v>1332</v>
      </c>
      <c r="B1334">
        <v>1</v>
      </c>
      <c r="C1334">
        <v>29.8421651897734</v>
      </c>
      <c r="D1334">
        <v>14.531000000000001</v>
      </c>
      <c r="E1334">
        <v>30.38</v>
      </c>
    </row>
    <row r="1335" spans="1:5" x14ac:dyDescent="0.25">
      <c r="A1335">
        <v>1333</v>
      </c>
      <c r="B1335">
        <v>1</v>
      </c>
      <c r="C1335">
        <v>29.8351438111664</v>
      </c>
      <c r="D1335">
        <v>14.531000000000001</v>
      </c>
      <c r="E1335">
        <v>30.38</v>
      </c>
    </row>
    <row r="1336" spans="1:5" x14ac:dyDescent="0.25">
      <c r="A1336">
        <v>1334</v>
      </c>
      <c r="B1336">
        <v>1</v>
      </c>
      <c r="C1336">
        <v>29.828128840307802</v>
      </c>
      <c r="D1336">
        <v>14.531000000000001</v>
      </c>
      <c r="E1336">
        <v>30.38</v>
      </c>
    </row>
    <row r="1337" spans="1:5" x14ac:dyDescent="0.25">
      <c r="A1337">
        <v>1335</v>
      </c>
      <c r="B1337">
        <v>1</v>
      </c>
      <c r="C1337">
        <v>29.8211202708322</v>
      </c>
      <c r="D1337">
        <v>14.531000000000001</v>
      </c>
      <c r="E1337">
        <v>30.38</v>
      </c>
    </row>
    <row r="1338" spans="1:5" x14ac:dyDescent="0.25">
      <c r="A1338">
        <v>1336</v>
      </c>
      <c r="B1338">
        <v>1</v>
      </c>
      <c r="C1338">
        <v>29.8141180963806</v>
      </c>
      <c r="D1338">
        <v>14.531000000000001</v>
      </c>
      <c r="E1338">
        <v>30.38</v>
      </c>
    </row>
    <row r="1339" spans="1:5" x14ac:dyDescent="0.25">
      <c r="A1339">
        <v>1337</v>
      </c>
      <c r="B1339">
        <v>1</v>
      </c>
      <c r="C1339">
        <v>29.807122310600299</v>
      </c>
      <c r="D1339">
        <v>14.531000000000001</v>
      </c>
      <c r="E1339">
        <v>30.38</v>
      </c>
    </row>
    <row r="1340" spans="1:5" x14ac:dyDescent="0.25">
      <c r="A1340">
        <v>1338</v>
      </c>
      <c r="B1340">
        <v>1</v>
      </c>
      <c r="C1340">
        <v>29.800132907144899</v>
      </c>
      <c r="D1340">
        <v>14.531000000000001</v>
      </c>
      <c r="E1340">
        <v>30.38</v>
      </c>
    </row>
    <row r="1341" spans="1:5" x14ac:dyDescent="0.25">
      <c r="A1341">
        <v>1339</v>
      </c>
      <c r="B1341">
        <v>1</v>
      </c>
      <c r="C1341">
        <v>29.793149879674498</v>
      </c>
      <c r="D1341">
        <v>14.531000000000001</v>
      </c>
      <c r="E1341">
        <v>30.38</v>
      </c>
    </row>
    <row r="1342" spans="1:5" x14ac:dyDescent="0.25">
      <c r="A1342">
        <v>1340</v>
      </c>
      <c r="B1342">
        <v>1</v>
      </c>
      <c r="C1342">
        <v>29.786173221855499</v>
      </c>
      <c r="D1342">
        <v>14.531000000000001</v>
      </c>
      <c r="E1342">
        <v>30.38</v>
      </c>
    </row>
    <row r="1343" spans="1:5" x14ac:dyDescent="0.25">
      <c r="A1343">
        <v>1341</v>
      </c>
      <c r="B1343">
        <v>1</v>
      </c>
      <c r="C1343">
        <v>29.779202927360501</v>
      </c>
      <c r="D1343">
        <v>14.664999999999999</v>
      </c>
      <c r="E1343">
        <v>27.7</v>
      </c>
    </row>
    <row r="1344" spans="1:5" x14ac:dyDescent="0.25">
      <c r="A1344">
        <v>1342</v>
      </c>
      <c r="B1344">
        <v>1</v>
      </c>
      <c r="C1344">
        <v>29.772238989868701</v>
      </c>
      <c r="D1344">
        <v>14.664999999999999</v>
      </c>
      <c r="E1344">
        <v>27.7</v>
      </c>
    </row>
    <row r="1345" spans="1:5" x14ac:dyDescent="0.25">
      <c r="A1345">
        <v>1343</v>
      </c>
      <c r="B1345">
        <v>1</v>
      </c>
      <c r="C1345">
        <v>29.765281403079101</v>
      </c>
      <c r="D1345">
        <v>14.664999999999999</v>
      </c>
      <c r="E1345">
        <v>27.7</v>
      </c>
    </row>
    <row r="1346" spans="1:5" x14ac:dyDescent="0.25">
      <c r="A1346">
        <v>1344</v>
      </c>
      <c r="B1346">
        <v>1</v>
      </c>
      <c r="C1346">
        <v>29.7583301606969</v>
      </c>
      <c r="D1346">
        <v>14.664999999999999</v>
      </c>
      <c r="E1346">
        <v>27.7</v>
      </c>
    </row>
    <row r="1347" spans="1:5" x14ac:dyDescent="0.25">
      <c r="A1347">
        <v>1345</v>
      </c>
      <c r="B1347">
        <v>1</v>
      </c>
      <c r="C1347">
        <v>29.751385256433799</v>
      </c>
      <c r="D1347">
        <v>14.664999999999999</v>
      </c>
      <c r="E1347">
        <v>27.7</v>
      </c>
    </row>
    <row r="1348" spans="1:5" x14ac:dyDescent="0.25">
      <c r="A1348">
        <v>1346</v>
      </c>
      <c r="B1348">
        <v>1</v>
      </c>
      <c r="C1348">
        <v>29.744446684007698</v>
      </c>
      <c r="D1348">
        <v>14.664999999999999</v>
      </c>
      <c r="E1348">
        <v>27.7</v>
      </c>
    </row>
    <row r="1349" spans="1:5" x14ac:dyDescent="0.25">
      <c r="A1349">
        <v>1347</v>
      </c>
      <c r="B1349">
        <v>1</v>
      </c>
      <c r="C1349">
        <v>29.7375144371427</v>
      </c>
      <c r="D1349">
        <v>14.664999999999999</v>
      </c>
      <c r="E1349">
        <v>27.7</v>
      </c>
    </row>
    <row r="1350" spans="1:5" x14ac:dyDescent="0.25">
      <c r="A1350">
        <v>1348</v>
      </c>
      <c r="B1350">
        <v>1</v>
      </c>
      <c r="C1350">
        <v>29.730588509569198</v>
      </c>
      <c r="D1350">
        <v>14.664999999999999</v>
      </c>
      <c r="E1350">
        <v>27.7</v>
      </c>
    </row>
    <row r="1351" spans="1:5" x14ac:dyDescent="0.25">
      <c r="A1351">
        <v>1349</v>
      </c>
      <c r="B1351">
        <v>1</v>
      </c>
      <c r="C1351">
        <v>29.723668895023899</v>
      </c>
      <c r="D1351">
        <v>14.664999999999999</v>
      </c>
      <c r="E1351">
        <v>27.7</v>
      </c>
    </row>
    <row r="1352" spans="1:5" x14ac:dyDescent="0.25">
      <c r="A1352">
        <v>1350</v>
      </c>
      <c r="B1352">
        <v>1</v>
      </c>
      <c r="C1352">
        <v>29.7167555872497</v>
      </c>
      <c r="D1352">
        <v>14.664999999999999</v>
      </c>
      <c r="E1352">
        <v>27.7</v>
      </c>
    </row>
    <row r="1353" spans="1:5" x14ac:dyDescent="0.25">
      <c r="A1353">
        <v>1351</v>
      </c>
      <c r="B1353">
        <v>1</v>
      </c>
      <c r="C1353">
        <v>29.709848579995899</v>
      </c>
      <c r="D1353">
        <v>14.8</v>
      </c>
      <c r="E1353">
        <v>25</v>
      </c>
    </row>
    <row r="1354" spans="1:5" x14ac:dyDescent="0.25">
      <c r="A1354">
        <v>1352</v>
      </c>
      <c r="B1354">
        <v>1</v>
      </c>
      <c r="C1354">
        <v>29.702947867017901</v>
      </c>
      <c r="D1354">
        <v>14.8</v>
      </c>
      <c r="E1354">
        <v>25</v>
      </c>
    </row>
    <row r="1355" spans="1:5" x14ac:dyDescent="0.25">
      <c r="A1355">
        <v>1353</v>
      </c>
      <c r="B1355">
        <v>1</v>
      </c>
      <c r="C1355">
        <v>29.6960534420909</v>
      </c>
      <c r="D1355">
        <v>14.8</v>
      </c>
      <c r="E1355">
        <v>25</v>
      </c>
    </row>
    <row r="1356" spans="1:5" x14ac:dyDescent="0.25">
      <c r="A1356">
        <v>1354</v>
      </c>
      <c r="B1356">
        <v>1</v>
      </c>
      <c r="C1356">
        <v>29.689165298996699</v>
      </c>
      <c r="D1356">
        <v>14.8</v>
      </c>
      <c r="E1356">
        <v>25</v>
      </c>
    </row>
    <row r="1357" spans="1:5" x14ac:dyDescent="0.25">
      <c r="A1357">
        <v>1355</v>
      </c>
      <c r="B1357">
        <v>1</v>
      </c>
      <c r="C1357">
        <v>29.682283431522901</v>
      </c>
      <c r="D1357">
        <v>14.8</v>
      </c>
      <c r="E1357">
        <v>25</v>
      </c>
    </row>
    <row r="1358" spans="1:5" x14ac:dyDescent="0.25">
      <c r="A1358">
        <v>1356</v>
      </c>
      <c r="B1358">
        <v>1</v>
      </c>
      <c r="C1358">
        <v>29.675407833463598</v>
      </c>
      <c r="D1358">
        <v>14.8</v>
      </c>
      <c r="E1358">
        <v>25</v>
      </c>
    </row>
    <row r="1359" spans="1:5" x14ac:dyDescent="0.25">
      <c r="A1359">
        <v>1357</v>
      </c>
      <c r="B1359">
        <v>1</v>
      </c>
      <c r="C1359">
        <v>29.668538498618901</v>
      </c>
      <c r="D1359">
        <v>14.8</v>
      </c>
      <c r="E1359">
        <v>25</v>
      </c>
    </row>
    <row r="1360" spans="1:5" x14ac:dyDescent="0.25">
      <c r="A1360">
        <v>1358</v>
      </c>
      <c r="B1360">
        <v>1</v>
      </c>
      <c r="C1360">
        <v>29.661675420795</v>
      </c>
      <c r="D1360">
        <v>14.8</v>
      </c>
      <c r="E1360">
        <v>25</v>
      </c>
    </row>
    <row r="1361" spans="1:5" x14ac:dyDescent="0.25">
      <c r="A1361">
        <v>1359</v>
      </c>
      <c r="B1361">
        <v>1</v>
      </c>
      <c r="C1361">
        <v>29.654818593804499</v>
      </c>
      <c r="D1361">
        <v>14.8</v>
      </c>
      <c r="E1361">
        <v>25</v>
      </c>
    </row>
    <row r="1362" spans="1:5" x14ac:dyDescent="0.25">
      <c r="A1362">
        <v>1360</v>
      </c>
      <c r="B1362">
        <v>1</v>
      </c>
      <c r="C1362">
        <v>29.647968011465899</v>
      </c>
      <c r="D1362">
        <v>14.8</v>
      </c>
      <c r="E1362">
        <v>25</v>
      </c>
    </row>
    <row r="1363" spans="1:5" x14ac:dyDescent="0.25">
      <c r="A1363">
        <v>1361</v>
      </c>
      <c r="B1363">
        <v>1</v>
      </c>
      <c r="C1363">
        <v>29.641123667604099</v>
      </c>
      <c r="D1363">
        <v>14.936</v>
      </c>
      <c r="E1363">
        <v>22.28</v>
      </c>
    </row>
    <row r="1364" spans="1:5" x14ac:dyDescent="0.25">
      <c r="A1364">
        <v>1362</v>
      </c>
      <c r="B1364">
        <v>1</v>
      </c>
      <c r="C1364">
        <v>29.634285556049999</v>
      </c>
      <c r="D1364">
        <v>14.936</v>
      </c>
      <c r="E1364">
        <v>22.28</v>
      </c>
    </row>
    <row r="1365" spans="1:5" x14ac:dyDescent="0.25">
      <c r="A1365">
        <v>1363</v>
      </c>
      <c r="B1365">
        <v>1</v>
      </c>
      <c r="C1365">
        <v>29.6274536706544</v>
      </c>
      <c r="D1365">
        <v>14.936</v>
      </c>
      <c r="E1365">
        <v>22.28</v>
      </c>
    </row>
    <row r="1366" spans="1:5" x14ac:dyDescent="0.25">
      <c r="A1366">
        <v>1364</v>
      </c>
      <c r="B1366">
        <v>1</v>
      </c>
      <c r="C1366">
        <v>29.620628005274298</v>
      </c>
      <c r="D1366">
        <v>14.936</v>
      </c>
      <c r="E1366">
        <v>22.28</v>
      </c>
    </row>
    <row r="1367" spans="1:5" x14ac:dyDescent="0.25">
      <c r="A1367">
        <v>1365</v>
      </c>
      <c r="B1367">
        <v>1</v>
      </c>
      <c r="C1367">
        <v>29.613808553772898</v>
      </c>
      <c r="D1367">
        <v>14.936</v>
      </c>
      <c r="E1367">
        <v>22.28</v>
      </c>
    </row>
    <row r="1368" spans="1:5" x14ac:dyDescent="0.25">
      <c r="A1368">
        <v>1366</v>
      </c>
      <c r="B1368">
        <v>1</v>
      </c>
      <c r="C1368">
        <v>29.6069953100193</v>
      </c>
      <c r="D1368">
        <v>14.936</v>
      </c>
      <c r="E1368">
        <v>22.28</v>
      </c>
    </row>
    <row r="1369" spans="1:5" x14ac:dyDescent="0.25">
      <c r="A1369">
        <v>1367</v>
      </c>
      <c r="B1369">
        <v>1</v>
      </c>
      <c r="C1369">
        <v>29.6001882678888</v>
      </c>
      <c r="D1369">
        <v>14.936</v>
      </c>
      <c r="E1369">
        <v>22.28</v>
      </c>
    </row>
    <row r="1370" spans="1:5" x14ac:dyDescent="0.25">
      <c r="A1370">
        <v>1368</v>
      </c>
      <c r="B1370">
        <v>1</v>
      </c>
      <c r="C1370">
        <v>29.593387421262602</v>
      </c>
      <c r="D1370">
        <v>14.936</v>
      </c>
      <c r="E1370">
        <v>22.28</v>
      </c>
    </row>
    <row r="1371" spans="1:5" x14ac:dyDescent="0.25">
      <c r="A1371">
        <v>1369</v>
      </c>
      <c r="B1371">
        <v>1</v>
      </c>
      <c r="C1371">
        <v>29.5865927640283</v>
      </c>
      <c r="D1371">
        <v>14.936</v>
      </c>
      <c r="E1371">
        <v>22.28</v>
      </c>
    </row>
    <row r="1372" spans="1:5" x14ac:dyDescent="0.25">
      <c r="A1372">
        <v>1370</v>
      </c>
      <c r="B1372">
        <v>1</v>
      </c>
      <c r="C1372">
        <v>29.579804290079299</v>
      </c>
      <c r="D1372">
        <v>14.936</v>
      </c>
      <c r="E1372">
        <v>22.28</v>
      </c>
    </row>
    <row r="1373" spans="1:5" x14ac:dyDescent="0.25">
      <c r="A1373">
        <v>1371</v>
      </c>
      <c r="B1373">
        <v>1</v>
      </c>
      <c r="C1373">
        <v>29.573021993314999</v>
      </c>
      <c r="D1373">
        <v>15.073</v>
      </c>
      <c r="E1373">
        <v>19.54</v>
      </c>
    </row>
    <row r="1374" spans="1:5" x14ac:dyDescent="0.25">
      <c r="A1374">
        <v>1372</v>
      </c>
      <c r="B1374">
        <v>1</v>
      </c>
      <c r="C1374">
        <v>29.5662458676412</v>
      </c>
      <c r="D1374">
        <v>15.073</v>
      </c>
      <c r="E1374">
        <v>19.54</v>
      </c>
    </row>
    <row r="1375" spans="1:5" x14ac:dyDescent="0.25">
      <c r="A1375">
        <v>1373</v>
      </c>
      <c r="B1375">
        <v>1</v>
      </c>
      <c r="C1375">
        <v>29.559475906983199</v>
      </c>
      <c r="D1375">
        <v>15.073</v>
      </c>
      <c r="E1375">
        <v>19.54</v>
      </c>
    </row>
    <row r="1376" spans="1:5" x14ac:dyDescent="0.25">
      <c r="A1376">
        <v>1374</v>
      </c>
      <c r="B1376">
        <v>1</v>
      </c>
      <c r="C1376">
        <v>29.5527121052728</v>
      </c>
      <c r="D1376">
        <v>15.073</v>
      </c>
      <c r="E1376">
        <v>19.54</v>
      </c>
    </row>
    <row r="1377" spans="1:5" x14ac:dyDescent="0.25">
      <c r="A1377">
        <v>1375</v>
      </c>
      <c r="B1377">
        <v>1</v>
      </c>
      <c r="C1377">
        <v>29.545954456447401</v>
      </c>
      <c r="D1377">
        <v>15.073</v>
      </c>
      <c r="E1377">
        <v>19.54</v>
      </c>
    </row>
    <row r="1378" spans="1:5" x14ac:dyDescent="0.25">
      <c r="A1378">
        <v>1376</v>
      </c>
      <c r="B1378">
        <v>1</v>
      </c>
      <c r="C1378">
        <v>29.539202954450602</v>
      </c>
      <c r="D1378">
        <v>15.073</v>
      </c>
      <c r="E1378">
        <v>19.54</v>
      </c>
    </row>
    <row r="1379" spans="1:5" x14ac:dyDescent="0.25">
      <c r="A1379">
        <v>1377</v>
      </c>
      <c r="B1379">
        <v>1</v>
      </c>
      <c r="C1379">
        <v>29.5324575932319</v>
      </c>
      <c r="D1379">
        <v>15.073</v>
      </c>
      <c r="E1379">
        <v>19.54</v>
      </c>
    </row>
    <row r="1380" spans="1:5" x14ac:dyDescent="0.25">
      <c r="A1380">
        <v>1378</v>
      </c>
      <c r="B1380">
        <v>1</v>
      </c>
      <c r="C1380">
        <v>29.525718366746901</v>
      </c>
      <c r="D1380">
        <v>15.073</v>
      </c>
      <c r="E1380">
        <v>19.54</v>
      </c>
    </row>
    <row r="1381" spans="1:5" x14ac:dyDescent="0.25">
      <c r="A1381">
        <v>1379</v>
      </c>
      <c r="B1381">
        <v>1</v>
      </c>
      <c r="C1381">
        <v>29.518985268957</v>
      </c>
      <c r="D1381">
        <v>15.073</v>
      </c>
      <c r="E1381">
        <v>19.54</v>
      </c>
    </row>
    <row r="1382" spans="1:5" x14ac:dyDescent="0.25">
      <c r="A1382">
        <v>1380</v>
      </c>
      <c r="B1382">
        <v>1</v>
      </c>
      <c r="C1382">
        <v>29.512258293829799</v>
      </c>
      <c r="D1382">
        <v>15.073</v>
      </c>
      <c r="E1382">
        <v>19.54</v>
      </c>
    </row>
    <row r="1383" spans="1:5" x14ac:dyDescent="0.25">
      <c r="A1383">
        <v>1381</v>
      </c>
      <c r="B1383">
        <v>1</v>
      </c>
      <c r="C1383">
        <v>29.505537435338599</v>
      </c>
      <c r="D1383">
        <v>15.211</v>
      </c>
      <c r="E1383">
        <v>16.78</v>
      </c>
    </row>
    <row r="1384" spans="1:5" x14ac:dyDescent="0.25">
      <c r="A1384">
        <v>1382</v>
      </c>
      <c r="B1384">
        <v>1</v>
      </c>
      <c r="C1384">
        <v>29.498822687462901</v>
      </c>
      <c r="D1384">
        <v>15.211</v>
      </c>
      <c r="E1384">
        <v>16.78</v>
      </c>
    </row>
    <row r="1385" spans="1:5" x14ac:dyDescent="0.25">
      <c r="A1385">
        <v>1383</v>
      </c>
      <c r="B1385">
        <v>1</v>
      </c>
      <c r="C1385">
        <v>29.492114044202001</v>
      </c>
      <c r="D1385">
        <v>15.211</v>
      </c>
      <c r="E1385">
        <v>16.78</v>
      </c>
    </row>
    <row r="1386" spans="1:5" x14ac:dyDescent="0.25">
      <c r="A1386">
        <v>1384</v>
      </c>
      <c r="B1386">
        <v>1</v>
      </c>
      <c r="C1386">
        <v>29.485411499561199</v>
      </c>
      <c r="D1386">
        <v>15.211</v>
      </c>
      <c r="E1386">
        <v>16.78</v>
      </c>
    </row>
    <row r="1387" spans="1:5" x14ac:dyDescent="0.25">
      <c r="A1387">
        <v>1385</v>
      </c>
      <c r="B1387">
        <v>1</v>
      </c>
      <c r="C1387">
        <v>29.478715047551798</v>
      </c>
      <c r="D1387">
        <v>15.211</v>
      </c>
      <c r="E1387">
        <v>16.78</v>
      </c>
    </row>
    <row r="1388" spans="1:5" x14ac:dyDescent="0.25">
      <c r="A1388">
        <v>1386</v>
      </c>
      <c r="B1388">
        <v>1</v>
      </c>
      <c r="C1388">
        <v>29.4720246821907</v>
      </c>
      <c r="D1388">
        <v>15.211</v>
      </c>
      <c r="E1388">
        <v>16.78</v>
      </c>
    </row>
    <row r="1389" spans="1:5" x14ac:dyDescent="0.25">
      <c r="A1389">
        <v>1387</v>
      </c>
      <c r="B1389">
        <v>1</v>
      </c>
      <c r="C1389">
        <v>29.465340397500999</v>
      </c>
      <c r="D1389">
        <v>15.211</v>
      </c>
      <c r="E1389">
        <v>16.78</v>
      </c>
    </row>
    <row r="1390" spans="1:5" x14ac:dyDescent="0.25">
      <c r="A1390">
        <v>1388</v>
      </c>
      <c r="B1390">
        <v>1</v>
      </c>
      <c r="C1390">
        <v>29.458662187511599</v>
      </c>
      <c r="D1390">
        <v>15.211</v>
      </c>
      <c r="E1390">
        <v>16.78</v>
      </c>
    </row>
    <row r="1391" spans="1:5" x14ac:dyDescent="0.25">
      <c r="A1391">
        <v>1389</v>
      </c>
      <c r="B1391">
        <v>1</v>
      </c>
      <c r="C1391">
        <v>29.451990046257201</v>
      </c>
      <c r="D1391">
        <v>15.211</v>
      </c>
      <c r="E1391">
        <v>16.78</v>
      </c>
    </row>
    <row r="1392" spans="1:5" x14ac:dyDescent="0.25">
      <c r="A1392">
        <v>1390</v>
      </c>
      <c r="B1392">
        <v>1</v>
      </c>
      <c r="C1392">
        <v>29.4453239677784</v>
      </c>
      <c r="D1392">
        <v>15.211</v>
      </c>
      <c r="E1392">
        <v>16.78</v>
      </c>
    </row>
    <row r="1393" spans="1:5" x14ac:dyDescent="0.25">
      <c r="A1393">
        <v>1391</v>
      </c>
      <c r="B1393">
        <v>1</v>
      </c>
      <c r="C1393">
        <v>29.438663946121899</v>
      </c>
      <c r="D1393">
        <v>15.35</v>
      </c>
      <c r="E1393">
        <v>14</v>
      </c>
    </row>
    <row r="1394" spans="1:5" x14ac:dyDescent="0.25">
      <c r="A1394">
        <v>1392</v>
      </c>
      <c r="B1394">
        <v>1</v>
      </c>
      <c r="C1394">
        <v>29.432009975339898</v>
      </c>
      <c r="D1394">
        <v>15.35</v>
      </c>
      <c r="E1394">
        <v>14</v>
      </c>
    </row>
    <row r="1395" spans="1:5" x14ac:dyDescent="0.25">
      <c r="A1395">
        <v>1393</v>
      </c>
      <c r="B1395">
        <v>1</v>
      </c>
      <c r="C1395">
        <v>29.425362049504798</v>
      </c>
      <c r="D1395">
        <v>15.35</v>
      </c>
      <c r="E1395">
        <v>14</v>
      </c>
    </row>
    <row r="1396" spans="1:5" x14ac:dyDescent="0.25">
      <c r="A1396">
        <v>1394</v>
      </c>
      <c r="B1396">
        <v>1</v>
      </c>
      <c r="C1396">
        <v>29.4187201626948</v>
      </c>
      <c r="D1396">
        <v>15.35</v>
      </c>
      <c r="E1396">
        <v>14</v>
      </c>
    </row>
    <row r="1397" spans="1:5" x14ac:dyDescent="0.25">
      <c r="A1397">
        <v>1395</v>
      </c>
      <c r="B1397">
        <v>1</v>
      </c>
      <c r="C1397">
        <v>29.412084308994</v>
      </c>
      <c r="D1397">
        <v>15.35</v>
      </c>
      <c r="E1397">
        <v>14</v>
      </c>
    </row>
    <row r="1398" spans="1:5" x14ac:dyDescent="0.25">
      <c r="A1398">
        <v>1396</v>
      </c>
      <c r="B1398">
        <v>1</v>
      </c>
      <c r="C1398">
        <v>29.405454482492001</v>
      </c>
      <c r="D1398">
        <v>15.35</v>
      </c>
      <c r="E1398">
        <v>14</v>
      </c>
    </row>
    <row r="1399" spans="1:5" x14ac:dyDescent="0.25">
      <c r="A1399">
        <v>1397</v>
      </c>
      <c r="B1399">
        <v>1</v>
      </c>
      <c r="C1399">
        <v>29.3988306772847</v>
      </c>
      <c r="D1399">
        <v>15.35</v>
      </c>
      <c r="E1399">
        <v>14</v>
      </c>
    </row>
    <row r="1400" spans="1:5" x14ac:dyDescent="0.25">
      <c r="A1400">
        <v>1398</v>
      </c>
      <c r="B1400">
        <v>1</v>
      </c>
      <c r="C1400">
        <v>29.3922128874732</v>
      </c>
      <c r="D1400">
        <v>15.35</v>
      </c>
      <c r="E1400">
        <v>14</v>
      </c>
    </row>
    <row r="1401" spans="1:5" x14ac:dyDescent="0.25">
      <c r="A1401">
        <v>1399</v>
      </c>
      <c r="B1401">
        <v>1</v>
      </c>
      <c r="C1401">
        <v>29.385601107164899</v>
      </c>
      <c r="D1401">
        <v>15.35</v>
      </c>
      <c r="E1401">
        <v>14</v>
      </c>
    </row>
    <row r="1402" spans="1:5" x14ac:dyDescent="0.25">
      <c r="A1402">
        <v>1400</v>
      </c>
      <c r="B1402">
        <v>1</v>
      </c>
      <c r="C1402">
        <v>29.378995330472801</v>
      </c>
      <c r="D1402">
        <v>15.35</v>
      </c>
      <c r="E1402">
        <v>14</v>
      </c>
    </row>
    <row r="1403" spans="1:5" x14ac:dyDescent="0.25">
      <c r="A1403">
        <v>1401</v>
      </c>
      <c r="B1403">
        <v>1</v>
      </c>
      <c r="C1403">
        <v>29.372395551515599</v>
      </c>
      <c r="D1403">
        <v>15.49</v>
      </c>
      <c r="E1403">
        <v>11.2</v>
      </c>
    </row>
    <row r="1404" spans="1:5" x14ac:dyDescent="0.25">
      <c r="A1404">
        <v>1402</v>
      </c>
      <c r="B1404">
        <v>1</v>
      </c>
      <c r="C1404">
        <v>29.3658017644178</v>
      </c>
      <c r="D1404">
        <v>15.49</v>
      </c>
      <c r="E1404">
        <v>11.2</v>
      </c>
    </row>
    <row r="1405" spans="1:5" x14ac:dyDescent="0.25">
      <c r="A1405">
        <v>1403</v>
      </c>
      <c r="B1405">
        <v>1</v>
      </c>
      <c r="C1405">
        <v>29.359213963323999</v>
      </c>
      <c r="D1405">
        <v>15.49</v>
      </c>
      <c r="E1405">
        <v>11.2</v>
      </c>
    </row>
    <row r="1406" spans="1:5" x14ac:dyDescent="0.25">
      <c r="A1406">
        <v>1404</v>
      </c>
      <c r="B1406">
        <v>1</v>
      </c>
      <c r="C1406">
        <v>29.352632142384401</v>
      </c>
      <c r="D1406">
        <v>15.49</v>
      </c>
      <c r="E1406">
        <v>11.2</v>
      </c>
    </row>
    <row r="1407" spans="1:5" x14ac:dyDescent="0.25">
      <c r="A1407">
        <v>1405</v>
      </c>
      <c r="B1407">
        <v>1</v>
      </c>
      <c r="C1407">
        <v>29.346056295755101</v>
      </c>
      <c r="D1407">
        <v>15.49</v>
      </c>
      <c r="E1407">
        <v>11.2</v>
      </c>
    </row>
    <row r="1408" spans="1:5" x14ac:dyDescent="0.25">
      <c r="A1408">
        <v>1406</v>
      </c>
      <c r="B1408">
        <v>1</v>
      </c>
      <c r="C1408">
        <v>29.339486417597801</v>
      </c>
      <c r="D1408">
        <v>15.49</v>
      </c>
      <c r="E1408">
        <v>11.2</v>
      </c>
    </row>
    <row r="1409" spans="1:5" x14ac:dyDescent="0.25">
      <c r="A1409">
        <v>1407</v>
      </c>
      <c r="B1409">
        <v>1</v>
      </c>
      <c r="C1409">
        <v>29.332922502079899</v>
      </c>
      <c r="D1409">
        <v>15.49</v>
      </c>
      <c r="E1409">
        <v>11.2</v>
      </c>
    </row>
    <row r="1410" spans="1:5" x14ac:dyDescent="0.25">
      <c r="A1410">
        <v>1408</v>
      </c>
      <c r="B1410">
        <v>1</v>
      </c>
      <c r="C1410">
        <v>29.326364543374599</v>
      </c>
      <c r="D1410">
        <v>15.49</v>
      </c>
      <c r="E1410">
        <v>11.2</v>
      </c>
    </row>
    <row r="1411" spans="1:5" x14ac:dyDescent="0.25">
      <c r="A1411">
        <v>1409</v>
      </c>
      <c r="B1411">
        <v>1</v>
      </c>
      <c r="C1411">
        <v>29.319812535660599</v>
      </c>
      <c r="D1411">
        <v>15.49</v>
      </c>
      <c r="E1411">
        <v>11.2</v>
      </c>
    </row>
    <row r="1412" spans="1:5" x14ac:dyDescent="0.25">
      <c r="A1412">
        <v>1410</v>
      </c>
      <c r="B1412">
        <v>1</v>
      </c>
      <c r="C1412">
        <v>29.3132664731224</v>
      </c>
      <c r="D1412">
        <v>15.49</v>
      </c>
      <c r="E1412">
        <v>11.2</v>
      </c>
    </row>
    <row r="1413" spans="1:5" x14ac:dyDescent="0.25">
      <c r="A1413">
        <v>1411</v>
      </c>
      <c r="B1413">
        <v>1</v>
      </c>
      <c r="C1413">
        <v>29.306726349950399</v>
      </c>
      <c r="D1413">
        <v>15.631</v>
      </c>
      <c r="E1413">
        <v>8.3800000000000008</v>
      </c>
    </row>
    <row r="1414" spans="1:5" x14ac:dyDescent="0.25">
      <c r="A1414">
        <v>1412</v>
      </c>
      <c r="B1414">
        <v>1</v>
      </c>
      <c r="C1414">
        <v>29.300192160340401</v>
      </c>
      <c r="D1414">
        <v>15.631</v>
      </c>
      <c r="E1414">
        <v>8.3800000000000008</v>
      </c>
    </row>
    <row r="1415" spans="1:5" x14ac:dyDescent="0.25">
      <c r="A1415">
        <v>1413</v>
      </c>
      <c r="B1415">
        <v>1</v>
      </c>
      <c r="C1415">
        <v>29.2936638985082</v>
      </c>
      <c r="D1415">
        <v>15.631</v>
      </c>
      <c r="E1415">
        <v>8.3800000000000008</v>
      </c>
    </row>
    <row r="1416" spans="1:5" x14ac:dyDescent="0.25">
      <c r="A1416">
        <v>1414</v>
      </c>
      <c r="B1416">
        <v>1</v>
      </c>
      <c r="C1416">
        <v>29.2871415586756</v>
      </c>
      <c r="D1416">
        <v>15.631</v>
      </c>
      <c r="E1416">
        <v>8.3800000000000008</v>
      </c>
    </row>
    <row r="1417" spans="1:5" x14ac:dyDescent="0.25">
      <c r="A1417">
        <v>1415</v>
      </c>
      <c r="B1417">
        <v>1</v>
      </c>
      <c r="C1417">
        <v>29.280625135069499</v>
      </c>
      <c r="D1417">
        <v>15.631</v>
      </c>
      <c r="E1417">
        <v>8.3800000000000008</v>
      </c>
    </row>
    <row r="1418" spans="1:5" x14ac:dyDescent="0.25">
      <c r="A1418">
        <v>1416</v>
      </c>
      <c r="B1418">
        <v>1</v>
      </c>
      <c r="C1418">
        <v>29.274114621922902</v>
      </c>
      <c r="D1418">
        <v>15.631</v>
      </c>
      <c r="E1418">
        <v>8.3800000000000008</v>
      </c>
    </row>
    <row r="1419" spans="1:5" x14ac:dyDescent="0.25">
      <c r="A1419">
        <v>1417</v>
      </c>
      <c r="B1419">
        <v>1</v>
      </c>
      <c r="C1419">
        <v>29.267610013474201</v>
      </c>
      <c r="D1419">
        <v>15.631</v>
      </c>
      <c r="E1419">
        <v>8.3800000000000008</v>
      </c>
    </row>
    <row r="1420" spans="1:5" x14ac:dyDescent="0.25">
      <c r="A1420">
        <v>1418</v>
      </c>
      <c r="B1420">
        <v>1</v>
      </c>
      <c r="C1420">
        <v>29.2611113039674</v>
      </c>
      <c r="D1420">
        <v>15.631</v>
      </c>
      <c r="E1420">
        <v>8.3800000000000008</v>
      </c>
    </row>
    <row r="1421" spans="1:5" x14ac:dyDescent="0.25">
      <c r="A1421">
        <v>1419</v>
      </c>
      <c r="B1421">
        <v>1</v>
      </c>
      <c r="C1421">
        <v>29.254618487652099</v>
      </c>
      <c r="D1421">
        <v>15.631</v>
      </c>
      <c r="E1421">
        <v>8.3800000000000008</v>
      </c>
    </row>
    <row r="1422" spans="1:5" x14ac:dyDescent="0.25">
      <c r="A1422">
        <v>1420</v>
      </c>
      <c r="B1422">
        <v>1</v>
      </c>
      <c r="C1422">
        <v>29.248131558783701</v>
      </c>
      <c r="D1422">
        <v>15.631</v>
      </c>
      <c r="E1422">
        <v>8.3800000000000008</v>
      </c>
    </row>
    <row r="1423" spans="1:5" x14ac:dyDescent="0.25">
      <c r="A1423">
        <v>1421</v>
      </c>
      <c r="B1423">
        <v>1</v>
      </c>
      <c r="C1423">
        <v>29.241650511623</v>
      </c>
      <c r="D1423">
        <v>15.489000000000001</v>
      </c>
      <c r="E1423">
        <v>11.22</v>
      </c>
    </row>
    <row r="1424" spans="1:5" x14ac:dyDescent="0.25">
      <c r="A1424">
        <v>1422</v>
      </c>
      <c r="B1424">
        <v>1</v>
      </c>
      <c r="C1424">
        <v>29.235175340436399</v>
      </c>
      <c r="D1424">
        <v>15.489000000000001</v>
      </c>
      <c r="E1424">
        <v>11.22</v>
      </c>
    </row>
    <row r="1425" spans="1:5" x14ac:dyDescent="0.25">
      <c r="A1425">
        <v>1423</v>
      </c>
      <c r="B1425">
        <v>1</v>
      </c>
      <c r="C1425">
        <v>29.228706039481501</v>
      </c>
      <c r="D1425">
        <v>15.489000000000001</v>
      </c>
      <c r="E1425">
        <v>11.22</v>
      </c>
    </row>
    <row r="1426" spans="1:5" x14ac:dyDescent="0.25">
      <c r="A1426">
        <v>1424</v>
      </c>
      <c r="B1426">
        <v>1</v>
      </c>
      <c r="C1426">
        <v>29.222242603021598</v>
      </c>
      <c r="D1426">
        <v>15.489000000000001</v>
      </c>
      <c r="E1426">
        <v>11.22</v>
      </c>
    </row>
    <row r="1427" spans="1:5" x14ac:dyDescent="0.25">
      <c r="A1427">
        <v>1425</v>
      </c>
      <c r="B1427">
        <v>1</v>
      </c>
      <c r="C1427">
        <v>29.215785025325399</v>
      </c>
      <c r="D1427">
        <v>15.489000000000001</v>
      </c>
      <c r="E1427">
        <v>11.22</v>
      </c>
    </row>
    <row r="1428" spans="1:5" x14ac:dyDescent="0.25">
      <c r="A1428">
        <v>1426</v>
      </c>
      <c r="B1428">
        <v>1</v>
      </c>
      <c r="C1428">
        <v>29.209333300667399</v>
      </c>
      <c r="D1428">
        <v>15.489000000000001</v>
      </c>
      <c r="E1428">
        <v>11.22</v>
      </c>
    </row>
    <row r="1429" spans="1:5" x14ac:dyDescent="0.25">
      <c r="A1429">
        <v>1427</v>
      </c>
      <c r="B1429">
        <v>1</v>
      </c>
      <c r="C1429">
        <v>29.202887423327699</v>
      </c>
      <c r="D1429">
        <v>15.489000000000001</v>
      </c>
      <c r="E1429">
        <v>11.22</v>
      </c>
    </row>
    <row r="1430" spans="1:5" x14ac:dyDescent="0.25">
      <c r="A1430">
        <v>1428</v>
      </c>
      <c r="B1430">
        <v>1</v>
      </c>
      <c r="C1430">
        <v>29.1964473875918</v>
      </c>
      <c r="D1430">
        <v>15.489000000000001</v>
      </c>
      <c r="E1430">
        <v>11.22</v>
      </c>
    </row>
    <row r="1431" spans="1:5" x14ac:dyDescent="0.25">
      <c r="A1431">
        <v>1429</v>
      </c>
      <c r="B1431">
        <v>1</v>
      </c>
      <c r="C1431">
        <v>29.1900131877509</v>
      </c>
      <c r="D1431">
        <v>15.489000000000001</v>
      </c>
      <c r="E1431">
        <v>11.22</v>
      </c>
    </row>
    <row r="1432" spans="1:5" x14ac:dyDescent="0.25">
      <c r="A1432">
        <v>1430</v>
      </c>
      <c r="B1432">
        <v>1</v>
      </c>
      <c r="C1432">
        <v>29.183584818101899</v>
      </c>
      <c r="D1432">
        <v>15.489000000000001</v>
      </c>
      <c r="E1432">
        <v>11.22</v>
      </c>
    </row>
    <row r="1433" spans="1:5" x14ac:dyDescent="0.25">
      <c r="A1433">
        <v>1431</v>
      </c>
      <c r="B1433">
        <v>1</v>
      </c>
      <c r="C1433">
        <v>29.1771622729472</v>
      </c>
      <c r="D1433">
        <v>15.346</v>
      </c>
      <c r="E1433">
        <v>14.08</v>
      </c>
    </row>
    <row r="1434" spans="1:5" x14ac:dyDescent="0.25">
      <c r="A1434">
        <v>1432</v>
      </c>
      <c r="B1434">
        <v>1</v>
      </c>
      <c r="C1434">
        <v>29.170745546594699</v>
      </c>
      <c r="D1434">
        <v>15.346</v>
      </c>
      <c r="E1434">
        <v>14.08</v>
      </c>
    </row>
    <row r="1435" spans="1:5" x14ac:dyDescent="0.25">
      <c r="A1435">
        <v>1433</v>
      </c>
      <c r="B1435">
        <v>1</v>
      </c>
      <c r="C1435">
        <v>29.164334633343401</v>
      </c>
      <c r="D1435">
        <v>15.346</v>
      </c>
      <c r="E1435">
        <v>14.08</v>
      </c>
    </row>
    <row r="1436" spans="1:5" x14ac:dyDescent="0.25">
      <c r="A1436">
        <v>1434</v>
      </c>
      <c r="B1436">
        <v>1</v>
      </c>
      <c r="C1436">
        <v>29.157929527497799</v>
      </c>
      <c r="D1436">
        <v>15.346</v>
      </c>
      <c r="E1436">
        <v>14.08</v>
      </c>
    </row>
    <row r="1437" spans="1:5" x14ac:dyDescent="0.25">
      <c r="A1437">
        <v>1435</v>
      </c>
      <c r="B1437">
        <v>1</v>
      </c>
      <c r="C1437">
        <v>29.151530223368201</v>
      </c>
      <c r="D1437">
        <v>15.346</v>
      </c>
      <c r="E1437">
        <v>14.08</v>
      </c>
    </row>
    <row r="1438" spans="1:5" x14ac:dyDescent="0.25">
      <c r="A1438">
        <v>1436</v>
      </c>
      <c r="B1438">
        <v>1</v>
      </c>
      <c r="C1438">
        <v>29.145136715270301</v>
      </c>
      <c r="D1438">
        <v>15.346</v>
      </c>
      <c r="E1438">
        <v>14.08</v>
      </c>
    </row>
    <row r="1439" spans="1:5" x14ac:dyDescent="0.25">
      <c r="A1439">
        <v>1437</v>
      </c>
      <c r="B1439">
        <v>1</v>
      </c>
      <c r="C1439">
        <v>29.1387489975255</v>
      </c>
      <c r="D1439">
        <v>15.346</v>
      </c>
      <c r="E1439">
        <v>14.08</v>
      </c>
    </row>
    <row r="1440" spans="1:5" x14ac:dyDescent="0.25">
      <c r="A1440">
        <v>1438</v>
      </c>
      <c r="B1440">
        <v>1</v>
      </c>
      <c r="C1440">
        <v>29.132367064460698</v>
      </c>
      <c r="D1440">
        <v>15.346</v>
      </c>
      <c r="E1440">
        <v>14.08</v>
      </c>
    </row>
    <row r="1441" spans="1:5" x14ac:dyDescent="0.25">
      <c r="A1441">
        <v>1439</v>
      </c>
      <c r="B1441">
        <v>1</v>
      </c>
      <c r="C1441">
        <v>29.125990910408301</v>
      </c>
      <c r="D1441">
        <v>15.346</v>
      </c>
      <c r="E1441">
        <v>14.08</v>
      </c>
    </row>
    <row r="1442" spans="1:5" x14ac:dyDescent="0.25">
      <c r="A1442">
        <v>1440</v>
      </c>
      <c r="B1442">
        <v>1</v>
      </c>
      <c r="C1442">
        <v>29.119620529706499</v>
      </c>
      <c r="D1442">
        <v>15.346</v>
      </c>
      <c r="E1442">
        <v>14.08</v>
      </c>
    </row>
    <row r="1443" spans="1:5" x14ac:dyDescent="0.25">
      <c r="A1443">
        <v>1441</v>
      </c>
      <c r="B1443">
        <v>1</v>
      </c>
      <c r="C1443">
        <v>29.113255916698801</v>
      </c>
      <c r="D1443">
        <v>15.202</v>
      </c>
      <c r="E1443">
        <v>16.96</v>
      </c>
    </row>
    <row r="1444" spans="1:5" x14ac:dyDescent="0.25">
      <c r="A1444">
        <v>1442</v>
      </c>
      <c r="B1444">
        <v>1</v>
      </c>
      <c r="C1444">
        <v>29.106897065734501</v>
      </c>
      <c r="D1444">
        <v>15.202</v>
      </c>
      <c r="E1444">
        <v>16.96</v>
      </c>
    </row>
    <row r="1445" spans="1:5" x14ac:dyDescent="0.25">
      <c r="A1445">
        <v>1443</v>
      </c>
      <c r="B1445">
        <v>1</v>
      </c>
      <c r="C1445">
        <v>29.100543971153598</v>
      </c>
      <c r="D1445">
        <v>15.202</v>
      </c>
      <c r="E1445">
        <v>16.96</v>
      </c>
    </row>
    <row r="1446" spans="1:5" x14ac:dyDescent="0.25">
      <c r="A1446">
        <v>1444</v>
      </c>
      <c r="B1446">
        <v>1</v>
      </c>
      <c r="C1446">
        <v>29.094196627301699</v>
      </c>
      <c r="D1446">
        <v>15.202</v>
      </c>
      <c r="E1446">
        <v>16.96</v>
      </c>
    </row>
    <row r="1447" spans="1:5" x14ac:dyDescent="0.25">
      <c r="A1447">
        <v>1445</v>
      </c>
      <c r="B1447">
        <v>1</v>
      </c>
      <c r="C1447">
        <v>29.0878550285302</v>
      </c>
      <c r="D1447">
        <v>15.202</v>
      </c>
      <c r="E1447">
        <v>16.96</v>
      </c>
    </row>
    <row r="1448" spans="1:5" x14ac:dyDescent="0.25">
      <c r="A1448">
        <v>1446</v>
      </c>
      <c r="B1448">
        <v>1</v>
      </c>
      <c r="C1448">
        <v>29.0815191691959</v>
      </c>
      <c r="D1448">
        <v>15.202</v>
      </c>
      <c r="E1448">
        <v>16.96</v>
      </c>
    </row>
    <row r="1449" spans="1:5" x14ac:dyDescent="0.25">
      <c r="A1449">
        <v>1447</v>
      </c>
      <c r="B1449">
        <v>1</v>
      </c>
      <c r="C1449">
        <v>29.075189043660998</v>
      </c>
      <c r="D1449">
        <v>15.202</v>
      </c>
      <c r="E1449">
        <v>16.96</v>
      </c>
    </row>
    <row r="1450" spans="1:5" x14ac:dyDescent="0.25">
      <c r="A1450">
        <v>1448</v>
      </c>
      <c r="B1450">
        <v>1</v>
      </c>
      <c r="C1450">
        <v>29.068864646293601</v>
      </c>
      <c r="D1450">
        <v>15.202</v>
      </c>
      <c r="E1450">
        <v>16.96</v>
      </c>
    </row>
    <row r="1451" spans="1:5" x14ac:dyDescent="0.25">
      <c r="A1451">
        <v>1449</v>
      </c>
      <c r="B1451">
        <v>1</v>
      </c>
      <c r="C1451">
        <v>29.062545971467099</v>
      </c>
      <c r="D1451">
        <v>15.202</v>
      </c>
      <c r="E1451">
        <v>16.96</v>
      </c>
    </row>
    <row r="1452" spans="1:5" x14ac:dyDescent="0.25">
      <c r="A1452">
        <v>1450</v>
      </c>
      <c r="B1452">
        <v>1</v>
      </c>
      <c r="C1452">
        <v>29.0562330135606</v>
      </c>
      <c r="D1452">
        <v>15.202</v>
      </c>
      <c r="E1452">
        <v>16.96</v>
      </c>
    </row>
    <row r="1453" spans="1:5" x14ac:dyDescent="0.25">
      <c r="A1453">
        <v>1451</v>
      </c>
      <c r="B1453">
        <v>1</v>
      </c>
      <c r="C1453">
        <v>29.049925766958602</v>
      </c>
      <c r="D1453">
        <v>15.057</v>
      </c>
      <c r="E1453">
        <v>19.86</v>
      </c>
    </row>
    <row r="1454" spans="1:5" x14ac:dyDescent="0.25">
      <c r="A1454">
        <v>1452</v>
      </c>
      <c r="B1454">
        <v>1</v>
      </c>
      <c r="C1454">
        <v>29.0436242260512</v>
      </c>
      <c r="D1454">
        <v>15.057</v>
      </c>
      <c r="E1454">
        <v>19.86</v>
      </c>
    </row>
    <row r="1455" spans="1:5" x14ac:dyDescent="0.25">
      <c r="A1455">
        <v>1453</v>
      </c>
      <c r="B1455">
        <v>1</v>
      </c>
      <c r="C1455">
        <v>29.0373283852194</v>
      </c>
      <c r="D1455">
        <v>15.057</v>
      </c>
      <c r="E1455">
        <v>19.86</v>
      </c>
    </row>
    <row r="1456" spans="1:5" x14ac:dyDescent="0.25">
      <c r="A1456">
        <v>1454</v>
      </c>
      <c r="B1456">
        <v>1</v>
      </c>
      <c r="C1456">
        <v>29.0310382388496</v>
      </c>
      <c r="D1456">
        <v>15.057</v>
      </c>
      <c r="E1456">
        <v>19.86</v>
      </c>
    </row>
    <row r="1457" spans="1:5" x14ac:dyDescent="0.25">
      <c r="A1457">
        <v>1455</v>
      </c>
      <c r="B1457">
        <v>1</v>
      </c>
      <c r="C1457">
        <v>29.0247537813338</v>
      </c>
      <c r="D1457">
        <v>15.057</v>
      </c>
      <c r="E1457">
        <v>19.86</v>
      </c>
    </row>
    <row r="1458" spans="1:5" x14ac:dyDescent="0.25">
      <c r="A1458">
        <v>1456</v>
      </c>
      <c r="B1458">
        <v>1</v>
      </c>
      <c r="C1458">
        <v>29.0184750070696</v>
      </c>
      <c r="D1458">
        <v>15.057</v>
      </c>
      <c r="E1458">
        <v>19.86</v>
      </c>
    </row>
    <row r="1459" spans="1:5" x14ac:dyDescent="0.25">
      <c r="A1459">
        <v>1457</v>
      </c>
      <c r="B1459">
        <v>1</v>
      </c>
      <c r="C1459">
        <v>29.01220191046</v>
      </c>
      <c r="D1459">
        <v>15.057</v>
      </c>
      <c r="E1459">
        <v>19.86</v>
      </c>
    </row>
    <row r="1460" spans="1:5" x14ac:dyDescent="0.25">
      <c r="A1460">
        <v>1458</v>
      </c>
      <c r="B1460">
        <v>1</v>
      </c>
      <c r="C1460">
        <v>29.005934485913901</v>
      </c>
      <c r="D1460">
        <v>15.057</v>
      </c>
      <c r="E1460">
        <v>19.86</v>
      </c>
    </row>
    <row r="1461" spans="1:5" x14ac:dyDescent="0.25">
      <c r="A1461">
        <v>1459</v>
      </c>
      <c r="B1461">
        <v>1</v>
      </c>
      <c r="C1461">
        <v>28.999672727845301</v>
      </c>
      <c r="D1461">
        <v>15.057</v>
      </c>
      <c r="E1461">
        <v>19.86</v>
      </c>
    </row>
    <row r="1462" spans="1:5" x14ac:dyDescent="0.25">
      <c r="A1462">
        <v>1460</v>
      </c>
      <c r="B1462">
        <v>1</v>
      </c>
      <c r="C1462">
        <v>28.993416630673899</v>
      </c>
      <c r="D1462">
        <v>15.057</v>
      </c>
      <c r="E1462">
        <v>19.86</v>
      </c>
    </row>
    <row r="1463" spans="1:5" x14ac:dyDescent="0.25">
      <c r="A1463">
        <v>1461</v>
      </c>
      <c r="B1463">
        <v>1</v>
      </c>
      <c r="C1463">
        <v>28.9871661888251</v>
      </c>
      <c r="D1463">
        <v>14.911</v>
      </c>
      <c r="E1463">
        <v>22.78</v>
      </c>
    </row>
    <row r="1464" spans="1:5" x14ac:dyDescent="0.25">
      <c r="A1464">
        <v>1462</v>
      </c>
      <c r="B1464">
        <v>1</v>
      </c>
      <c r="C1464">
        <v>28.980921396729499</v>
      </c>
      <c r="D1464">
        <v>14.911</v>
      </c>
      <c r="E1464">
        <v>22.78</v>
      </c>
    </row>
    <row r="1465" spans="1:5" x14ac:dyDescent="0.25">
      <c r="A1465">
        <v>1463</v>
      </c>
      <c r="B1465">
        <v>1</v>
      </c>
      <c r="C1465">
        <v>28.974682248808602</v>
      </c>
      <c r="D1465">
        <v>14.911</v>
      </c>
      <c r="E1465">
        <v>22.78</v>
      </c>
    </row>
    <row r="1466" spans="1:5" x14ac:dyDescent="0.25">
      <c r="A1466">
        <v>1464</v>
      </c>
      <c r="B1466">
        <v>1</v>
      </c>
      <c r="C1466">
        <v>28.9684487394894</v>
      </c>
      <c r="D1466">
        <v>14.911</v>
      </c>
      <c r="E1466">
        <v>22.78</v>
      </c>
    </row>
    <row r="1467" spans="1:5" x14ac:dyDescent="0.25">
      <c r="A1467">
        <v>1465</v>
      </c>
      <c r="B1467">
        <v>1</v>
      </c>
      <c r="C1467">
        <v>28.962220863204301</v>
      </c>
      <c r="D1467">
        <v>14.911</v>
      </c>
      <c r="E1467">
        <v>22.78</v>
      </c>
    </row>
    <row r="1468" spans="1:5" x14ac:dyDescent="0.25">
      <c r="A1468">
        <v>1466</v>
      </c>
      <c r="B1468">
        <v>1</v>
      </c>
      <c r="C1468">
        <v>28.9559986143915</v>
      </c>
      <c r="D1468">
        <v>14.911</v>
      </c>
      <c r="E1468">
        <v>22.78</v>
      </c>
    </row>
    <row r="1469" spans="1:5" x14ac:dyDescent="0.25">
      <c r="A1469">
        <v>1467</v>
      </c>
      <c r="B1469">
        <v>1</v>
      </c>
      <c r="C1469">
        <v>28.949781987494401</v>
      </c>
      <c r="D1469">
        <v>14.911</v>
      </c>
      <c r="E1469">
        <v>22.78</v>
      </c>
    </row>
    <row r="1470" spans="1:5" x14ac:dyDescent="0.25">
      <c r="A1470">
        <v>1468</v>
      </c>
      <c r="B1470">
        <v>1</v>
      </c>
      <c r="C1470">
        <v>28.943570976962199</v>
      </c>
      <c r="D1470">
        <v>14.911</v>
      </c>
      <c r="E1470">
        <v>22.78</v>
      </c>
    </row>
    <row r="1471" spans="1:5" x14ac:dyDescent="0.25">
      <c r="A1471">
        <v>1469</v>
      </c>
      <c r="B1471">
        <v>1</v>
      </c>
      <c r="C1471">
        <v>28.937365577249501</v>
      </c>
      <c r="D1471">
        <v>14.911</v>
      </c>
      <c r="E1471">
        <v>22.78</v>
      </c>
    </row>
    <row r="1472" spans="1:5" x14ac:dyDescent="0.25">
      <c r="A1472">
        <v>1470</v>
      </c>
      <c r="B1472">
        <v>1</v>
      </c>
      <c r="C1472">
        <v>28.9311657828164</v>
      </c>
      <c r="D1472">
        <v>14.911</v>
      </c>
      <c r="E1472">
        <v>22.78</v>
      </c>
    </row>
    <row r="1473" spans="1:5" x14ac:dyDescent="0.25">
      <c r="A1473">
        <v>1471</v>
      </c>
      <c r="B1473">
        <v>1</v>
      </c>
      <c r="C1473">
        <v>28.924971588128599</v>
      </c>
      <c r="D1473">
        <v>14.763999999999999</v>
      </c>
      <c r="E1473">
        <v>25.72</v>
      </c>
    </row>
    <row r="1474" spans="1:5" x14ac:dyDescent="0.25">
      <c r="A1474">
        <v>1472</v>
      </c>
      <c r="B1474">
        <v>1</v>
      </c>
      <c r="C1474">
        <v>28.918782987657099</v>
      </c>
      <c r="D1474">
        <v>14.763999999999999</v>
      </c>
      <c r="E1474">
        <v>25.72</v>
      </c>
    </row>
    <row r="1475" spans="1:5" x14ac:dyDescent="0.25">
      <c r="A1475">
        <v>1473</v>
      </c>
      <c r="B1475">
        <v>1</v>
      </c>
      <c r="C1475">
        <v>28.9125999758636</v>
      </c>
      <c r="D1475">
        <v>14.763999999999999</v>
      </c>
      <c r="E1475">
        <v>25.72</v>
      </c>
    </row>
    <row r="1476" spans="1:5" x14ac:dyDescent="0.25">
      <c r="A1476">
        <v>1474</v>
      </c>
      <c r="B1476">
        <v>1</v>
      </c>
      <c r="C1476">
        <v>28.9064225472153</v>
      </c>
      <c r="D1476">
        <v>14.763999999999999</v>
      </c>
      <c r="E1476">
        <v>25.72</v>
      </c>
    </row>
    <row r="1477" spans="1:5" x14ac:dyDescent="0.25">
      <c r="A1477">
        <v>1475</v>
      </c>
      <c r="B1477">
        <v>1</v>
      </c>
      <c r="C1477">
        <v>28.900250696185001</v>
      </c>
      <c r="D1477">
        <v>14.763999999999999</v>
      </c>
      <c r="E1477">
        <v>25.72</v>
      </c>
    </row>
    <row r="1478" spans="1:5" x14ac:dyDescent="0.25">
      <c r="A1478">
        <v>1476</v>
      </c>
      <c r="B1478">
        <v>1</v>
      </c>
      <c r="C1478">
        <v>28.894084417250902</v>
      </c>
      <c r="D1478">
        <v>14.763999999999999</v>
      </c>
      <c r="E1478">
        <v>25.72</v>
      </c>
    </row>
    <row r="1479" spans="1:5" x14ac:dyDescent="0.25">
      <c r="A1479">
        <v>1477</v>
      </c>
      <c r="B1479">
        <v>1</v>
      </c>
      <c r="C1479">
        <v>28.8879237048966</v>
      </c>
      <c r="D1479">
        <v>14.763999999999999</v>
      </c>
      <c r="E1479">
        <v>25.72</v>
      </c>
    </row>
    <row r="1480" spans="1:5" x14ac:dyDescent="0.25">
      <c r="A1480">
        <v>1478</v>
      </c>
      <c r="B1480">
        <v>1</v>
      </c>
      <c r="C1480">
        <v>28.8817685536116</v>
      </c>
      <c r="D1480">
        <v>14.763999999999999</v>
      </c>
      <c r="E1480">
        <v>25.72</v>
      </c>
    </row>
    <row r="1481" spans="1:5" x14ac:dyDescent="0.25">
      <c r="A1481">
        <v>1479</v>
      </c>
      <c r="B1481">
        <v>1</v>
      </c>
      <c r="C1481">
        <v>28.875618957890399</v>
      </c>
      <c r="D1481">
        <v>14.763999999999999</v>
      </c>
      <c r="E1481">
        <v>25.72</v>
      </c>
    </row>
    <row r="1482" spans="1:5" x14ac:dyDescent="0.25">
      <c r="A1482">
        <v>1480</v>
      </c>
      <c r="B1482">
        <v>1</v>
      </c>
      <c r="C1482">
        <v>28.8694749122334</v>
      </c>
      <c r="D1482">
        <v>14.763999999999999</v>
      </c>
      <c r="E1482">
        <v>25.72</v>
      </c>
    </row>
    <row r="1483" spans="1:5" x14ac:dyDescent="0.25">
      <c r="A1483">
        <v>1481</v>
      </c>
      <c r="B1483">
        <v>1</v>
      </c>
      <c r="C1483">
        <v>28.8633364111462</v>
      </c>
      <c r="D1483">
        <v>14.616</v>
      </c>
      <c r="E1483">
        <v>28.68</v>
      </c>
    </row>
    <row r="1484" spans="1:5" x14ac:dyDescent="0.25">
      <c r="A1484">
        <v>1482</v>
      </c>
      <c r="B1484">
        <v>1</v>
      </c>
      <c r="C1484">
        <v>28.857203449140101</v>
      </c>
      <c r="D1484">
        <v>14.616</v>
      </c>
      <c r="E1484">
        <v>28.68</v>
      </c>
    </row>
    <row r="1485" spans="1:5" x14ac:dyDescent="0.25">
      <c r="A1485">
        <v>1483</v>
      </c>
      <c r="B1485">
        <v>1</v>
      </c>
      <c r="C1485">
        <v>28.8510760207168</v>
      </c>
      <c r="D1485">
        <v>14.616</v>
      </c>
      <c r="E1485">
        <v>28.68</v>
      </c>
    </row>
    <row r="1486" spans="1:5" x14ac:dyDescent="0.25">
      <c r="A1486">
        <v>1484</v>
      </c>
      <c r="B1486">
        <v>1</v>
      </c>
      <c r="C1486">
        <v>28.844954120383299</v>
      </c>
      <c r="D1486">
        <v>14.616</v>
      </c>
      <c r="E1486">
        <v>28.68</v>
      </c>
    </row>
    <row r="1487" spans="1:5" x14ac:dyDescent="0.25">
      <c r="A1487">
        <v>1485</v>
      </c>
      <c r="B1487">
        <v>1</v>
      </c>
      <c r="C1487">
        <v>28.838837742652299</v>
      </c>
      <c r="D1487">
        <v>14.616</v>
      </c>
      <c r="E1487">
        <v>28.68</v>
      </c>
    </row>
    <row r="1488" spans="1:5" x14ac:dyDescent="0.25">
      <c r="A1488">
        <v>1486</v>
      </c>
      <c r="B1488">
        <v>1</v>
      </c>
      <c r="C1488">
        <v>28.8327268820419</v>
      </c>
      <c r="D1488">
        <v>14.616</v>
      </c>
      <c r="E1488">
        <v>28.68</v>
      </c>
    </row>
    <row r="1489" spans="1:5" x14ac:dyDescent="0.25">
      <c r="A1489">
        <v>1487</v>
      </c>
      <c r="B1489">
        <v>1</v>
      </c>
      <c r="C1489">
        <v>28.826621533075699</v>
      </c>
      <c r="D1489">
        <v>14.616</v>
      </c>
      <c r="E1489">
        <v>28.68</v>
      </c>
    </row>
    <row r="1490" spans="1:5" x14ac:dyDescent="0.25">
      <c r="A1490">
        <v>1488</v>
      </c>
      <c r="B1490">
        <v>1</v>
      </c>
      <c r="C1490">
        <v>28.820521690283002</v>
      </c>
      <c r="D1490">
        <v>14.616</v>
      </c>
      <c r="E1490">
        <v>28.68</v>
      </c>
    </row>
    <row r="1491" spans="1:5" x14ac:dyDescent="0.25">
      <c r="A1491">
        <v>1489</v>
      </c>
      <c r="B1491">
        <v>1</v>
      </c>
      <c r="C1491">
        <v>28.814427348198201</v>
      </c>
      <c r="D1491">
        <v>14.616</v>
      </c>
      <c r="E1491">
        <v>28.68</v>
      </c>
    </row>
    <row r="1492" spans="1:5" x14ac:dyDescent="0.25">
      <c r="A1492">
        <v>1490</v>
      </c>
      <c r="B1492">
        <v>1</v>
      </c>
      <c r="C1492">
        <v>28.808338501361501</v>
      </c>
      <c r="D1492">
        <v>14.616</v>
      </c>
      <c r="E1492">
        <v>28.68</v>
      </c>
    </row>
    <row r="1493" spans="1:5" x14ac:dyDescent="0.25">
      <c r="A1493">
        <v>1491</v>
      </c>
      <c r="B1493">
        <v>1</v>
      </c>
      <c r="C1493">
        <v>28.802255144318401</v>
      </c>
      <c r="D1493">
        <v>14.467000000000001</v>
      </c>
      <c r="E1493">
        <v>31.66</v>
      </c>
    </row>
    <row r="1494" spans="1:5" x14ac:dyDescent="0.25">
      <c r="A1494">
        <v>1492</v>
      </c>
      <c r="B1494">
        <v>1</v>
      </c>
      <c r="C1494">
        <v>28.920183304839099</v>
      </c>
      <c r="D1494">
        <v>14.467000000000001</v>
      </c>
      <c r="E1494">
        <v>31.66</v>
      </c>
    </row>
    <row r="1495" spans="1:5" x14ac:dyDescent="0.25">
      <c r="A1495">
        <v>1493</v>
      </c>
      <c r="B1495">
        <v>1</v>
      </c>
      <c r="C1495">
        <v>29.0367295908692</v>
      </c>
      <c r="D1495">
        <v>14.467000000000001</v>
      </c>
      <c r="E1495">
        <v>31.66</v>
      </c>
    </row>
    <row r="1496" spans="1:5" x14ac:dyDescent="0.25">
      <c r="A1496">
        <v>1494</v>
      </c>
      <c r="B1496">
        <v>1</v>
      </c>
      <c r="C1496">
        <v>29.1519102360372</v>
      </c>
      <c r="D1496">
        <v>14.467000000000001</v>
      </c>
      <c r="E1496">
        <v>31.66</v>
      </c>
    </row>
    <row r="1497" spans="1:5" x14ac:dyDescent="0.25">
      <c r="A1497">
        <v>1495</v>
      </c>
      <c r="B1497">
        <v>1</v>
      </c>
      <c r="C1497">
        <v>29.265741283249302</v>
      </c>
      <c r="D1497">
        <v>14.467000000000001</v>
      </c>
      <c r="E1497">
        <v>31.66</v>
      </c>
    </row>
    <row r="1498" spans="1:5" x14ac:dyDescent="0.25">
      <c r="A1498">
        <v>1496</v>
      </c>
      <c r="B1498">
        <v>1</v>
      </c>
      <c r="C1498">
        <v>29.378238586930902</v>
      </c>
      <c r="D1498">
        <v>14.467000000000001</v>
      </c>
      <c r="E1498">
        <v>31.66</v>
      </c>
    </row>
    <row r="1499" spans="1:5" x14ac:dyDescent="0.25">
      <c r="A1499">
        <v>1497</v>
      </c>
      <c r="B1499">
        <v>1</v>
      </c>
      <c r="C1499">
        <v>29.474187785279099</v>
      </c>
      <c r="D1499">
        <v>14.467000000000001</v>
      </c>
      <c r="E1499">
        <v>31.66</v>
      </c>
    </row>
    <row r="1500" spans="1:5" x14ac:dyDescent="0.25">
      <c r="A1500">
        <v>1498</v>
      </c>
      <c r="B1500">
        <v>1</v>
      </c>
      <c r="C1500">
        <v>29.5417950866448</v>
      </c>
      <c r="D1500">
        <v>14.467000000000001</v>
      </c>
      <c r="E1500">
        <v>31.66</v>
      </c>
    </row>
    <row r="1501" spans="1:5" x14ac:dyDescent="0.25">
      <c r="A1501">
        <v>1499</v>
      </c>
      <c r="B1501">
        <v>1</v>
      </c>
      <c r="C1501">
        <v>29.5902483767644</v>
      </c>
      <c r="D1501">
        <v>14.467000000000001</v>
      </c>
      <c r="E1501">
        <v>31.66</v>
      </c>
    </row>
    <row r="1502" spans="1:5" x14ac:dyDescent="0.25">
      <c r="A1502">
        <v>1500</v>
      </c>
      <c r="B1502">
        <v>1</v>
      </c>
      <c r="C1502">
        <v>29.625126366368399</v>
      </c>
      <c r="D1502">
        <v>14.467000000000001</v>
      </c>
      <c r="E1502">
        <v>31.66</v>
      </c>
    </row>
    <row r="1503" spans="1:5" x14ac:dyDescent="0.25">
      <c r="A1503">
        <v>1501</v>
      </c>
      <c r="B1503">
        <v>1</v>
      </c>
      <c r="C1503">
        <v>29.650334504666802</v>
      </c>
      <c r="D1503">
        <v>14.617000000000001</v>
      </c>
      <c r="E1503">
        <v>28.66</v>
      </c>
    </row>
    <row r="1504" spans="1:5" x14ac:dyDescent="0.25">
      <c r="A1504">
        <v>1502</v>
      </c>
      <c r="B1504">
        <v>1</v>
      </c>
      <c r="C1504">
        <v>29.643715818395702</v>
      </c>
      <c r="D1504">
        <v>14.617000000000001</v>
      </c>
      <c r="E1504">
        <v>28.66</v>
      </c>
    </row>
    <row r="1505" spans="1:5" x14ac:dyDescent="0.25">
      <c r="A1505">
        <v>1503</v>
      </c>
      <c r="B1505">
        <v>1</v>
      </c>
      <c r="C1505">
        <v>29.637103132559702</v>
      </c>
      <c r="D1505">
        <v>14.617000000000001</v>
      </c>
      <c r="E1505">
        <v>28.66</v>
      </c>
    </row>
    <row r="1506" spans="1:5" x14ac:dyDescent="0.25">
      <c r="A1506">
        <v>1504</v>
      </c>
      <c r="B1506">
        <v>1</v>
      </c>
      <c r="C1506">
        <v>29.630496441195199</v>
      </c>
      <c r="D1506">
        <v>14.617000000000001</v>
      </c>
      <c r="E1506">
        <v>28.66</v>
      </c>
    </row>
    <row r="1507" spans="1:5" x14ac:dyDescent="0.25">
      <c r="A1507">
        <v>1505</v>
      </c>
      <c r="B1507">
        <v>1</v>
      </c>
      <c r="C1507">
        <v>29.6238957383447</v>
      </c>
      <c r="D1507">
        <v>14.617000000000001</v>
      </c>
      <c r="E1507">
        <v>28.66</v>
      </c>
    </row>
    <row r="1508" spans="1:5" x14ac:dyDescent="0.25">
      <c r="A1508">
        <v>1506</v>
      </c>
      <c r="B1508">
        <v>1</v>
      </c>
      <c r="C1508">
        <v>29.617301018056899</v>
      </c>
      <c r="D1508">
        <v>14.617000000000001</v>
      </c>
      <c r="E1508">
        <v>28.66</v>
      </c>
    </row>
    <row r="1509" spans="1:5" x14ac:dyDescent="0.25">
      <c r="A1509">
        <v>1507</v>
      </c>
      <c r="B1509">
        <v>1</v>
      </c>
      <c r="C1509">
        <v>29.610712274386099</v>
      </c>
      <c r="D1509">
        <v>14.617000000000001</v>
      </c>
      <c r="E1509">
        <v>28.66</v>
      </c>
    </row>
    <row r="1510" spans="1:5" x14ac:dyDescent="0.25">
      <c r="A1510">
        <v>1508</v>
      </c>
      <c r="B1510">
        <v>1</v>
      </c>
      <c r="C1510">
        <v>29.604129501392801</v>
      </c>
      <c r="D1510">
        <v>14.617000000000001</v>
      </c>
      <c r="E1510">
        <v>28.66</v>
      </c>
    </row>
    <row r="1511" spans="1:5" x14ac:dyDescent="0.25">
      <c r="A1511">
        <v>1509</v>
      </c>
      <c r="B1511">
        <v>1</v>
      </c>
      <c r="C1511">
        <v>29.597552693143399</v>
      </c>
      <c r="D1511">
        <v>14.617000000000001</v>
      </c>
      <c r="E1511">
        <v>28.66</v>
      </c>
    </row>
    <row r="1512" spans="1:5" x14ac:dyDescent="0.25">
      <c r="A1512">
        <v>1510</v>
      </c>
      <c r="B1512">
        <v>1</v>
      </c>
      <c r="C1512">
        <v>29.590981843710299</v>
      </c>
      <c r="D1512">
        <v>14.617000000000001</v>
      </c>
      <c r="E1512">
        <v>28.66</v>
      </c>
    </row>
    <row r="1513" spans="1:5" x14ac:dyDescent="0.25">
      <c r="A1513">
        <v>1511</v>
      </c>
      <c r="B1513">
        <v>1</v>
      </c>
      <c r="C1513">
        <v>29.5844169471718</v>
      </c>
      <c r="D1513">
        <v>14.768000000000001</v>
      </c>
      <c r="E1513">
        <v>25.64</v>
      </c>
    </row>
    <row r="1514" spans="1:5" x14ac:dyDescent="0.25">
      <c r="A1514">
        <v>1512</v>
      </c>
      <c r="B1514">
        <v>1</v>
      </c>
      <c r="C1514">
        <v>29.577857997612</v>
      </c>
      <c r="D1514">
        <v>14.768000000000001</v>
      </c>
      <c r="E1514">
        <v>25.64</v>
      </c>
    </row>
    <row r="1515" spans="1:5" x14ac:dyDescent="0.25">
      <c r="A1515">
        <v>1513</v>
      </c>
      <c r="B1515">
        <v>1</v>
      </c>
      <c r="C1515">
        <v>29.571304989136699</v>
      </c>
      <c r="D1515">
        <v>14.768000000000001</v>
      </c>
      <c r="E1515">
        <v>25.64</v>
      </c>
    </row>
    <row r="1516" spans="1:5" x14ac:dyDescent="0.25">
      <c r="A1516">
        <v>1514</v>
      </c>
      <c r="B1516">
        <v>1</v>
      </c>
      <c r="C1516">
        <v>29.564757915857101</v>
      </c>
      <c r="D1516">
        <v>14.768000000000001</v>
      </c>
      <c r="E1516">
        <v>25.64</v>
      </c>
    </row>
    <row r="1517" spans="1:5" x14ac:dyDescent="0.25">
      <c r="A1517">
        <v>1515</v>
      </c>
      <c r="B1517">
        <v>1</v>
      </c>
      <c r="C1517">
        <v>29.558216771890599</v>
      </c>
      <c r="D1517">
        <v>14.768000000000001</v>
      </c>
      <c r="E1517">
        <v>25.64</v>
      </c>
    </row>
    <row r="1518" spans="1:5" x14ac:dyDescent="0.25">
      <c r="A1518">
        <v>1516</v>
      </c>
      <c r="B1518">
        <v>1</v>
      </c>
      <c r="C1518">
        <v>29.551681551360399</v>
      </c>
      <c r="D1518">
        <v>14.768000000000001</v>
      </c>
      <c r="E1518">
        <v>25.64</v>
      </c>
    </row>
    <row r="1519" spans="1:5" x14ac:dyDescent="0.25">
      <c r="A1519">
        <v>1517</v>
      </c>
      <c r="B1519">
        <v>1</v>
      </c>
      <c r="C1519">
        <v>29.5451522483955</v>
      </c>
      <c r="D1519">
        <v>14.768000000000001</v>
      </c>
      <c r="E1519">
        <v>25.64</v>
      </c>
    </row>
    <row r="1520" spans="1:5" x14ac:dyDescent="0.25">
      <c r="A1520">
        <v>1518</v>
      </c>
      <c r="B1520">
        <v>1</v>
      </c>
      <c r="C1520">
        <v>29.538628857130799</v>
      </c>
      <c r="D1520">
        <v>14.768000000000001</v>
      </c>
      <c r="E1520">
        <v>25.64</v>
      </c>
    </row>
    <row r="1521" spans="1:5" x14ac:dyDescent="0.25">
      <c r="A1521">
        <v>1519</v>
      </c>
      <c r="B1521">
        <v>1</v>
      </c>
      <c r="C1521">
        <v>29.532111371707298</v>
      </c>
      <c r="D1521">
        <v>14.768000000000001</v>
      </c>
      <c r="E1521">
        <v>25.64</v>
      </c>
    </row>
    <row r="1522" spans="1:5" x14ac:dyDescent="0.25">
      <c r="A1522">
        <v>1520</v>
      </c>
      <c r="B1522">
        <v>1</v>
      </c>
      <c r="C1522">
        <v>29.5255997862713</v>
      </c>
      <c r="D1522">
        <v>14.768000000000001</v>
      </c>
      <c r="E1522">
        <v>25.64</v>
      </c>
    </row>
    <row r="1523" spans="1:5" x14ac:dyDescent="0.25">
      <c r="A1523">
        <v>1521</v>
      </c>
      <c r="B1523">
        <v>1</v>
      </c>
      <c r="C1523">
        <v>29.5190940949756</v>
      </c>
      <c r="D1523">
        <v>14.92</v>
      </c>
      <c r="E1523">
        <v>22.6</v>
      </c>
    </row>
    <row r="1524" spans="1:5" x14ac:dyDescent="0.25">
      <c r="A1524">
        <v>1522</v>
      </c>
      <c r="B1524">
        <v>1</v>
      </c>
      <c r="C1524">
        <v>29.512594291978399</v>
      </c>
      <c r="D1524">
        <v>14.92</v>
      </c>
      <c r="E1524">
        <v>22.6</v>
      </c>
    </row>
    <row r="1525" spans="1:5" x14ac:dyDescent="0.25">
      <c r="A1525">
        <v>1523</v>
      </c>
      <c r="B1525">
        <v>1</v>
      </c>
      <c r="C1525">
        <v>29.506100371459301</v>
      </c>
      <c r="D1525">
        <v>14.92</v>
      </c>
      <c r="E1525">
        <v>22.6</v>
      </c>
    </row>
    <row r="1526" spans="1:5" x14ac:dyDescent="0.25">
      <c r="A1526">
        <v>1524</v>
      </c>
      <c r="B1526">
        <v>1</v>
      </c>
      <c r="C1526">
        <v>29.499612327603799</v>
      </c>
      <c r="D1526">
        <v>14.92</v>
      </c>
      <c r="E1526">
        <v>22.6</v>
      </c>
    </row>
    <row r="1527" spans="1:5" x14ac:dyDescent="0.25">
      <c r="A1527">
        <v>1525</v>
      </c>
      <c r="B1527">
        <v>1</v>
      </c>
      <c r="C1527">
        <v>29.493130154603101</v>
      </c>
      <c r="D1527">
        <v>14.92</v>
      </c>
      <c r="E1527">
        <v>22.6</v>
      </c>
    </row>
    <row r="1528" spans="1:5" x14ac:dyDescent="0.25">
      <c r="A1528">
        <v>1526</v>
      </c>
      <c r="B1528">
        <v>1</v>
      </c>
      <c r="C1528">
        <v>29.4866538466541</v>
      </c>
      <c r="D1528">
        <v>14.92</v>
      </c>
      <c r="E1528">
        <v>22.6</v>
      </c>
    </row>
    <row r="1529" spans="1:5" x14ac:dyDescent="0.25">
      <c r="A1529">
        <v>1527</v>
      </c>
      <c r="B1529">
        <v>1</v>
      </c>
      <c r="C1529">
        <v>29.480183397959699</v>
      </c>
      <c r="D1529">
        <v>14.92</v>
      </c>
      <c r="E1529">
        <v>22.6</v>
      </c>
    </row>
    <row r="1530" spans="1:5" x14ac:dyDescent="0.25">
      <c r="A1530">
        <v>1528</v>
      </c>
      <c r="B1530">
        <v>1</v>
      </c>
      <c r="C1530">
        <v>29.4737188027283</v>
      </c>
      <c r="D1530">
        <v>14.92</v>
      </c>
      <c r="E1530">
        <v>22.6</v>
      </c>
    </row>
    <row r="1531" spans="1:5" x14ac:dyDescent="0.25">
      <c r="A1531">
        <v>1529</v>
      </c>
      <c r="B1531">
        <v>1</v>
      </c>
      <c r="C1531">
        <v>29.4672600551744</v>
      </c>
      <c r="D1531">
        <v>14.92</v>
      </c>
      <c r="E1531">
        <v>22.6</v>
      </c>
    </row>
    <row r="1532" spans="1:5" x14ac:dyDescent="0.25">
      <c r="A1532">
        <v>1530</v>
      </c>
      <c r="B1532">
        <v>1</v>
      </c>
      <c r="C1532">
        <v>29.460807149517802</v>
      </c>
      <c r="D1532">
        <v>14.92</v>
      </c>
      <c r="E1532">
        <v>22.6</v>
      </c>
    </row>
    <row r="1533" spans="1:5" x14ac:dyDescent="0.25">
      <c r="A1533">
        <v>1531</v>
      </c>
      <c r="B1533">
        <v>1</v>
      </c>
      <c r="C1533">
        <v>29.4543600799846</v>
      </c>
      <c r="D1533">
        <v>15.073</v>
      </c>
      <c r="E1533">
        <v>19.54</v>
      </c>
    </row>
    <row r="1534" spans="1:5" x14ac:dyDescent="0.25">
      <c r="A1534">
        <v>1532</v>
      </c>
      <c r="B1534">
        <v>1</v>
      </c>
      <c r="C1534">
        <v>29.4479188408061</v>
      </c>
      <c r="D1534">
        <v>15.073</v>
      </c>
      <c r="E1534">
        <v>19.54</v>
      </c>
    </row>
    <row r="1535" spans="1:5" x14ac:dyDescent="0.25">
      <c r="A1535">
        <v>1533</v>
      </c>
      <c r="B1535">
        <v>1</v>
      </c>
      <c r="C1535">
        <v>29.441483426235401</v>
      </c>
      <c r="D1535">
        <v>15.073</v>
      </c>
      <c r="E1535">
        <v>19.54</v>
      </c>
    </row>
    <row r="1536" spans="1:5" x14ac:dyDescent="0.25">
      <c r="A1536">
        <v>1534</v>
      </c>
      <c r="B1536">
        <v>1</v>
      </c>
      <c r="C1536">
        <v>29.435053830530901</v>
      </c>
      <c r="D1536">
        <v>15.073</v>
      </c>
      <c r="E1536">
        <v>19.54</v>
      </c>
    </row>
    <row r="1537" spans="1:5" x14ac:dyDescent="0.25">
      <c r="A1537">
        <v>1535</v>
      </c>
      <c r="B1537">
        <v>1</v>
      </c>
      <c r="C1537">
        <v>29.428630047956901</v>
      </c>
      <c r="D1537">
        <v>15.073</v>
      </c>
      <c r="E1537">
        <v>19.54</v>
      </c>
    </row>
    <row r="1538" spans="1:5" x14ac:dyDescent="0.25">
      <c r="A1538">
        <v>1536</v>
      </c>
      <c r="B1538">
        <v>1</v>
      </c>
      <c r="C1538">
        <v>29.422212072783299</v>
      </c>
      <c r="D1538">
        <v>15.073</v>
      </c>
      <c r="E1538">
        <v>19.54</v>
      </c>
    </row>
    <row r="1539" spans="1:5" x14ac:dyDescent="0.25">
      <c r="A1539">
        <v>1537</v>
      </c>
      <c r="B1539">
        <v>1</v>
      </c>
      <c r="C1539">
        <v>29.415799899285801</v>
      </c>
      <c r="D1539">
        <v>15.073</v>
      </c>
      <c r="E1539">
        <v>19.54</v>
      </c>
    </row>
    <row r="1540" spans="1:5" x14ac:dyDescent="0.25">
      <c r="A1540">
        <v>1538</v>
      </c>
      <c r="B1540">
        <v>1</v>
      </c>
      <c r="C1540">
        <v>29.409393521745798</v>
      </c>
      <c r="D1540">
        <v>15.073</v>
      </c>
      <c r="E1540">
        <v>19.54</v>
      </c>
    </row>
    <row r="1541" spans="1:5" x14ac:dyDescent="0.25">
      <c r="A1541">
        <v>1539</v>
      </c>
      <c r="B1541">
        <v>1</v>
      </c>
      <c r="C1541">
        <v>29.402992934450001</v>
      </c>
      <c r="D1541">
        <v>15.073</v>
      </c>
      <c r="E1541">
        <v>19.54</v>
      </c>
    </row>
    <row r="1542" spans="1:5" x14ac:dyDescent="0.25">
      <c r="A1542">
        <v>1540</v>
      </c>
      <c r="B1542">
        <v>1</v>
      </c>
      <c r="C1542">
        <v>29.396598131691199</v>
      </c>
      <c r="D1542">
        <v>15.073</v>
      </c>
      <c r="E1542">
        <v>19.54</v>
      </c>
    </row>
    <row r="1543" spans="1:5" x14ac:dyDescent="0.25">
      <c r="A1543">
        <v>1541</v>
      </c>
      <c r="B1543">
        <v>1</v>
      </c>
      <c r="C1543">
        <v>29.390209107767699</v>
      </c>
      <c r="D1543">
        <v>15.227</v>
      </c>
      <c r="E1543">
        <v>16.46</v>
      </c>
    </row>
    <row r="1544" spans="1:5" x14ac:dyDescent="0.25">
      <c r="A1544">
        <v>1542</v>
      </c>
      <c r="B1544">
        <v>1</v>
      </c>
      <c r="C1544">
        <v>29.3838258569833</v>
      </c>
      <c r="D1544">
        <v>15.227</v>
      </c>
      <c r="E1544">
        <v>16.46</v>
      </c>
    </row>
    <row r="1545" spans="1:5" x14ac:dyDescent="0.25">
      <c r="A1545">
        <v>1543</v>
      </c>
      <c r="B1545">
        <v>1</v>
      </c>
      <c r="C1545">
        <v>29.377448373663398</v>
      </c>
      <c r="D1545">
        <v>15.227</v>
      </c>
      <c r="E1545">
        <v>16.46</v>
      </c>
    </row>
    <row r="1546" spans="1:5" x14ac:dyDescent="0.25">
      <c r="A1546">
        <v>1544</v>
      </c>
      <c r="B1546">
        <v>1</v>
      </c>
      <c r="C1546">
        <v>29.3710766521389</v>
      </c>
      <c r="D1546">
        <v>15.227</v>
      </c>
      <c r="E1546">
        <v>16.46</v>
      </c>
    </row>
    <row r="1547" spans="1:5" x14ac:dyDescent="0.25">
      <c r="A1547">
        <v>1545</v>
      </c>
      <c r="B1547">
        <v>1</v>
      </c>
      <c r="C1547">
        <v>29.364710686746101</v>
      </c>
      <c r="D1547">
        <v>15.227</v>
      </c>
      <c r="E1547">
        <v>16.46</v>
      </c>
    </row>
    <row r="1548" spans="1:5" x14ac:dyDescent="0.25">
      <c r="A1548">
        <v>1546</v>
      </c>
      <c r="B1548">
        <v>1</v>
      </c>
      <c r="C1548">
        <v>29.358350471826999</v>
      </c>
      <c r="D1548">
        <v>15.227</v>
      </c>
      <c r="E1548">
        <v>16.46</v>
      </c>
    </row>
    <row r="1549" spans="1:5" x14ac:dyDescent="0.25">
      <c r="A1549">
        <v>1547</v>
      </c>
      <c r="B1549">
        <v>1</v>
      </c>
      <c r="C1549">
        <v>29.3519960017295</v>
      </c>
      <c r="D1549">
        <v>15.227</v>
      </c>
      <c r="E1549">
        <v>16.46</v>
      </c>
    </row>
    <row r="1550" spans="1:5" x14ac:dyDescent="0.25">
      <c r="A1550">
        <v>1548</v>
      </c>
      <c r="B1550">
        <v>1</v>
      </c>
      <c r="C1550">
        <v>29.345647270806499</v>
      </c>
      <c r="D1550">
        <v>15.227</v>
      </c>
      <c r="E1550">
        <v>16.46</v>
      </c>
    </row>
    <row r="1551" spans="1:5" x14ac:dyDescent="0.25">
      <c r="A1551">
        <v>1549</v>
      </c>
      <c r="B1551">
        <v>1</v>
      </c>
      <c r="C1551">
        <v>29.339304273417</v>
      </c>
      <c r="D1551">
        <v>15.227</v>
      </c>
      <c r="E1551">
        <v>16.46</v>
      </c>
    </row>
    <row r="1552" spans="1:5" x14ac:dyDescent="0.25">
      <c r="A1552">
        <v>1550</v>
      </c>
      <c r="B1552">
        <v>1</v>
      </c>
      <c r="C1552">
        <v>29.332967003925301</v>
      </c>
      <c r="D1552">
        <v>15.227</v>
      </c>
      <c r="E1552">
        <v>16.46</v>
      </c>
    </row>
    <row r="1553" spans="1:5" x14ac:dyDescent="0.25">
      <c r="A1553">
        <v>1551</v>
      </c>
      <c r="B1553">
        <v>1</v>
      </c>
      <c r="C1553">
        <v>29.3266354567013</v>
      </c>
      <c r="D1553">
        <v>15.382</v>
      </c>
      <c r="E1553">
        <v>13.36</v>
      </c>
    </row>
    <row r="1554" spans="1:5" x14ac:dyDescent="0.25">
      <c r="A1554">
        <v>1552</v>
      </c>
      <c r="B1554">
        <v>1</v>
      </c>
      <c r="C1554">
        <v>29.320309626120501</v>
      </c>
      <c r="D1554">
        <v>15.382</v>
      </c>
      <c r="E1554">
        <v>13.36</v>
      </c>
    </row>
    <row r="1555" spans="1:5" x14ac:dyDescent="0.25">
      <c r="A1555">
        <v>1553</v>
      </c>
      <c r="B1555">
        <v>1</v>
      </c>
      <c r="C1555">
        <v>29.313989506579599</v>
      </c>
      <c r="D1555">
        <v>15.382</v>
      </c>
      <c r="E1555">
        <v>13.36</v>
      </c>
    </row>
    <row r="1556" spans="1:5" x14ac:dyDescent="0.25">
      <c r="A1556">
        <v>1554</v>
      </c>
      <c r="B1556">
        <v>1</v>
      </c>
      <c r="C1556">
        <v>29.307675092481102</v>
      </c>
      <c r="D1556">
        <v>15.382</v>
      </c>
      <c r="E1556">
        <v>13.36</v>
      </c>
    </row>
    <row r="1557" spans="1:5" x14ac:dyDescent="0.25">
      <c r="A1557">
        <v>1555</v>
      </c>
      <c r="B1557">
        <v>1</v>
      </c>
      <c r="C1557">
        <v>29.3013663782327</v>
      </c>
      <c r="D1557">
        <v>15.382</v>
      </c>
      <c r="E1557">
        <v>13.36</v>
      </c>
    </row>
    <row r="1558" spans="1:5" x14ac:dyDescent="0.25">
      <c r="A1558">
        <v>1556</v>
      </c>
      <c r="B1558">
        <v>1</v>
      </c>
      <c r="C1558">
        <v>29.295063358247599</v>
      </c>
      <c r="D1558">
        <v>15.382</v>
      </c>
      <c r="E1558">
        <v>13.36</v>
      </c>
    </row>
    <row r="1559" spans="1:5" x14ac:dyDescent="0.25">
      <c r="A1559">
        <v>1557</v>
      </c>
      <c r="B1559">
        <v>1</v>
      </c>
      <c r="C1559">
        <v>29.288766026944799</v>
      </c>
      <c r="D1559">
        <v>15.382</v>
      </c>
      <c r="E1559">
        <v>13.36</v>
      </c>
    </row>
    <row r="1560" spans="1:5" x14ac:dyDescent="0.25">
      <c r="A1560">
        <v>1558</v>
      </c>
      <c r="B1560">
        <v>1</v>
      </c>
      <c r="C1560">
        <v>29.2824743787485</v>
      </c>
      <c r="D1560">
        <v>15.382</v>
      </c>
      <c r="E1560">
        <v>13.36</v>
      </c>
    </row>
    <row r="1561" spans="1:5" x14ac:dyDescent="0.25">
      <c r="A1561">
        <v>1559</v>
      </c>
      <c r="B1561">
        <v>1</v>
      </c>
      <c r="C1561">
        <v>29.276188408088501</v>
      </c>
      <c r="D1561">
        <v>15.382</v>
      </c>
      <c r="E1561">
        <v>13.36</v>
      </c>
    </row>
    <row r="1562" spans="1:5" x14ac:dyDescent="0.25">
      <c r="A1562">
        <v>1560</v>
      </c>
      <c r="B1562">
        <v>1</v>
      </c>
      <c r="C1562">
        <v>29.269908109399999</v>
      </c>
      <c r="D1562">
        <v>15.382</v>
      </c>
      <c r="E1562">
        <v>13.36</v>
      </c>
    </row>
    <row r="1563" spans="1:5" x14ac:dyDescent="0.25">
      <c r="A1563">
        <v>1561</v>
      </c>
      <c r="B1563">
        <v>1</v>
      </c>
      <c r="C1563">
        <v>29.2636334771238</v>
      </c>
      <c r="D1563">
        <v>15.538</v>
      </c>
      <c r="E1563">
        <v>10.24</v>
      </c>
    </row>
    <row r="1564" spans="1:5" x14ac:dyDescent="0.25">
      <c r="A1564">
        <v>1562</v>
      </c>
      <c r="B1564">
        <v>1</v>
      </c>
      <c r="C1564">
        <v>29.257364505705901</v>
      </c>
      <c r="D1564">
        <v>15.538</v>
      </c>
      <c r="E1564">
        <v>10.24</v>
      </c>
    </row>
    <row r="1565" spans="1:5" x14ac:dyDescent="0.25">
      <c r="A1565">
        <v>1563</v>
      </c>
      <c r="B1565">
        <v>1</v>
      </c>
      <c r="C1565">
        <v>29.251101189614101</v>
      </c>
      <c r="D1565">
        <v>15.538</v>
      </c>
      <c r="E1565">
        <v>10.24</v>
      </c>
    </row>
    <row r="1566" spans="1:5" x14ac:dyDescent="0.25">
      <c r="A1566">
        <v>1564</v>
      </c>
      <c r="B1566">
        <v>1</v>
      </c>
      <c r="C1566">
        <v>29.244843523321101</v>
      </c>
      <c r="D1566">
        <v>15.538</v>
      </c>
      <c r="E1566">
        <v>10.24</v>
      </c>
    </row>
    <row r="1567" spans="1:5" x14ac:dyDescent="0.25">
      <c r="A1567">
        <v>1565</v>
      </c>
      <c r="B1567">
        <v>1</v>
      </c>
      <c r="C1567">
        <v>29.238591501305301</v>
      </c>
      <c r="D1567">
        <v>15.538</v>
      </c>
      <c r="E1567">
        <v>10.24</v>
      </c>
    </row>
    <row r="1568" spans="1:5" x14ac:dyDescent="0.25">
      <c r="A1568">
        <v>1566</v>
      </c>
      <c r="B1568">
        <v>1</v>
      </c>
      <c r="C1568">
        <v>29.2323451180505</v>
      </c>
      <c r="D1568">
        <v>15.538</v>
      </c>
      <c r="E1568">
        <v>10.24</v>
      </c>
    </row>
    <row r="1569" spans="1:5" x14ac:dyDescent="0.25">
      <c r="A1569">
        <v>1567</v>
      </c>
      <c r="B1569">
        <v>1</v>
      </c>
      <c r="C1569">
        <v>29.226104368045799</v>
      </c>
      <c r="D1569">
        <v>15.538</v>
      </c>
      <c r="E1569">
        <v>10.24</v>
      </c>
    </row>
    <row r="1570" spans="1:5" x14ac:dyDescent="0.25">
      <c r="A1570">
        <v>1568</v>
      </c>
      <c r="B1570">
        <v>1</v>
      </c>
      <c r="C1570">
        <v>29.219869245785699</v>
      </c>
      <c r="D1570">
        <v>15.538</v>
      </c>
      <c r="E1570">
        <v>10.24</v>
      </c>
    </row>
    <row r="1571" spans="1:5" x14ac:dyDescent="0.25">
      <c r="A1571">
        <v>1569</v>
      </c>
      <c r="B1571">
        <v>1</v>
      </c>
      <c r="C1571">
        <v>29.213639745770301</v>
      </c>
      <c r="D1571">
        <v>15.538</v>
      </c>
      <c r="E1571">
        <v>10.24</v>
      </c>
    </row>
    <row r="1572" spans="1:5" x14ac:dyDescent="0.25">
      <c r="A1572">
        <v>1570</v>
      </c>
      <c r="B1572">
        <v>1</v>
      </c>
      <c r="C1572">
        <v>29.2074158625047</v>
      </c>
      <c r="D1572">
        <v>15.538</v>
      </c>
      <c r="E1572">
        <v>10.24</v>
      </c>
    </row>
    <row r="1573" spans="1:5" x14ac:dyDescent="0.25">
      <c r="A1573">
        <v>1571</v>
      </c>
      <c r="B1573">
        <v>1</v>
      </c>
      <c r="C1573">
        <v>29.201197590499799</v>
      </c>
      <c r="D1573">
        <v>15.695</v>
      </c>
      <c r="E1573">
        <v>7.1</v>
      </c>
    </row>
    <row r="1574" spans="1:5" x14ac:dyDescent="0.25">
      <c r="A1574">
        <v>1572</v>
      </c>
      <c r="B1574">
        <v>1</v>
      </c>
      <c r="C1574">
        <v>29.194984924271601</v>
      </c>
      <c r="D1574">
        <v>15.695</v>
      </c>
      <c r="E1574">
        <v>7.1</v>
      </c>
    </row>
    <row r="1575" spans="1:5" x14ac:dyDescent="0.25">
      <c r="A1575">
        <v>1573</v>
      </c>
      <c r="B1575">
        <v>1</v>
      </c>
      <c r="C1575">
        <v>29.188777858357401</v>
      </c>
      <c r="D1575">
        <v>15.695</v>
      </c>
      <c r="E1575">
        <v>7.1</v>
      </c>
    </row>
    <row r="1576" spans="1:5" x14ac:dyDescent="0.25">
      <c r="A1576">
        <v>1574</v>
      </c>
      <c r="B1576">
        <v>1</v>
      </c>
      <c r="C1576">
        <v>29.182576387300099</v>
      </c>
      <c r="D1576">
        <v>15.695</v>
      </c>
      <c r="E1576">
        <v>7.1</v>
      </c>
    </row>
    <row r="1577" spans="1:5" x14ac:dyDescent="0.25">
      <c r="A1577">
        <v>1575</v>
      </c>
      <c r="B1577">
        <v>1</v>
      </c>
      <c r="C1577">
        <v>29.1763805056476</v>
      </c>
      <c r="D1577">
        <v>15.695</v>
      </c>
      <c r="E1577">
        <v>7.1</v>
      </c>
    </row>
    <row r="1578" spans="1:5" x14ac:dyDescent="0.25">
      <c r="A1578">
        <v>1576</v>
      </c>
      <c r="B1578">
        <v>1</v>
      </c>
      <c r="C1578">
        <v>29.1701902079534</v>
      </c>
      <c r="D1578">
        <v>15.695</v>
      </c>
      <c r="E1578">
        <v>7.1</v>
      </c>
    </row>
    <row r="1579" spans="1:5" x14ac:dyDescent="0.25">
      <c r="A1579">
        <v>1577</v>
      </c>
      <c r="B1579">
        <v>1</v>
      </c>
      <c r="C1579">
        <v>29.164005488776102</v>
      </c>
      <c r="D1579">
        <v>15.695</v>
      </c>
      <c r="E1579">
        <v>7.1</v>
      </c>
    </row>
    <row r="1580" spans="1:5" x14ac:dyDescent="0.25">
      <c r="A1580">
        <v>1578</v>
      </c>
      <c r="B1580">
        <v>1</v>
      </c>
      <c r="C1580">
        <v>29.157826342679702</v>
      </c>
      <c r="D1580">
        <v>15.695</v>
      </c>
      <c r="E1580">
        <v>7.1</v>
      </c>
    </row>
    <row r="1581" spans="1:5" x14ac:dyDescent="0.25">
      <c r="A1581">
        <v>1579</v>
      </c>
      <c r="B1581">
        <v>1</v>
      </c>
      <c r="C1581">
        <v>29.1516527642335</v>
      </c>
      <c r="D1581">
        <v>15.695</v>
      </c>
      <c r="E1581">
        <v>7.1</v>
      </c>
    </row>
    <row r="1582" spans="1:5" x14ac:dyDescent="0.25">
      <c r="A1582">
        <v>1580</v>
      </c>
      <c r="B1582">
        <v>1</v>
      </c>
      <c r="C1582">
        <v>29.145484748012102</v>
      </c>
      <c r="D1582">
        <v>15.695</v>
      </c>
      <c r="E1582">
        <v>7.1</v>
      </c>
    </row>
    <row r="1583" spans="1:5" x14ac:dyDescent="0.25">
      <c r="A1583">
        <v>1581</v>
      </c>
      <c r="B1583">
        <v>1</v>
      </c>
      <c r="C1583">
        <v>29.139322288595299</v>
      </c>
      <c r="D1583">
        <v>15.537000000000001</v>
      </c>
      <c r="E1583">
        <v>10.26</v>
      </c>
    </row>
    <row r="1584" spans="1:5" x14ac:dyDescent="0.25">
      <c r="A1584">
        <v>1582</v>
      </c>
      <c r="B1584">
        <v>1</v>
      </c>
      <c r="C1584">
        <v>29.133165380568201</v>
      </c>
      <c r="D1584">
        <v>15.537000000000001</v>
      </c>
      <c r="E1584">
        <v>10.26</v>
      </c>
    </row>
    <row r="1585" spans="1:5" x14ac:dyDescent="0.25">
      <c r="A1585">
        <v>1583</v>
      </c>
      <c r="B1585">
        <v>1</v>
      </c>
      <c r="C1585">
        <v>29.127014018505299</v>
      </c>
      <c r="D1585">
        <v>15.537000000000001</v>
      </c>
      <c r="E1585">
        <v>10.26</v>
      </c>
    </row>
    <row r="1586" spans="1:5" x14ac:dyDescent="0.25">
      <c r="A1586">
        <v>1584</v>
      </c>
      <c r="B1586">
        <v>1</v>
      </c>
      <c r="C1586">
        <v>29.120868196986201</v>
      </c>
      <c r="D1586">
        <v>15.537000000000001</v>
      </c>
      <c r="E1586">
        <v>10.26</v>
      </c>
    </row>
    <row r="1587" spans="1:5" x14ac:dyDescent="0.25">
      <c r="A1587">
        <v>1585</v>
      </c>
      <c r="B1587">
        <v>1</v>
      </c>
      <c r="C1587">
        <v>29.1147279105958</v>
      </c>
      <c r="D1587">
        <v>15.537000000000001</v>
      </c>
      <c r="E1587">
        <v>10.26</v>
      </c>
    </row>
    <row r="1588" spans="1:5" x14ac:dyDescent="0.25">
      <c r="A1588">
        <v>1586</v>
      </c>
      <c r="B1588">
        <v>1</v>
      </c>
      <c r="C1588">
        <v>29.108593153924499</v>
      </c>
      <c r="D1588">
        <v>15.537000000000001</v>
      </c>
      <c r="E1588">
        <v>10.26</v>
      </c>
    </row>
    <row r="1589" spans="1:5" x14ac:dyDescent="0.25">
      <c r="A1589">
        <v>1587</v>
      </c>
      <c r="B1589">
        <v>1</v>
      </c>
      <c r="C1589">
        <v>29.1024639215678</v>
      </c>
      <c r="D1589">
        <v>15.537000000000001</v>
      </c>
      <c r="E1589">
        <v>10.26</v>
      </c>
    </row>
    <row r="1590" spans="1:5" x14ac:dyDescent="0.25">
      <c r="A1590">
        <v>1588</v>
      </c>
      <c r="B1590">
        <v>1</v>
      </c>
      <c r="C1590">
        <v>29.096340208126499</v>
      </c>
      <c r="D1590">
        <v>15.537000000000001</v>
      </c>
      <c r="E1590">
        <v>10.26</v>
      </c>
    </row>
    <row r="1591" spans="1:5" x14ac:dyDescent="0.25">
      <c r="A1591">
        <v>1589</v>
      </c>
      <c r="B1591">
        <v>1</v>
      </c>
      <c r="C1591">
        <v>29.090222008206901</v>
      </c>
      <c r="D1591">
        <v>15.537000000000001</v>
      </c>
      <c r="E1591">
        <v>10.26</v>
      </c>
    </row>
    <row r="1592" spans="1:5" x14ac:dyDescent="0.25">
      <c r="A1592">
        <v>1590</v>
      </c>
      <c r="B1592">
        <v>1</v>
      </c>
      <c r="C1592">
        <v>29.0841093164203</v>
      </c>
      <c r="D1592">
        <v>15.537000000000001</v>
      </c>
      <c r="E1592">
        <v>10.26</v>
      </c>
    </row>
    <row r="1593" spans="1:5" x14ac:dyDescent="0.25">
      <c r="A1593">
        <v>1591</v>
      </c>
      <c r="B1593">
        <v>1</v>
      </c>
      <c r="C1593">
        <v>29.078002127383499</v>
      </c>
      <c r="D1593">
        <v>15.378</v>
      </c>
      <c r="E1593">
        <v>13.44</v>
      </c>
    </row>
    <row r="1594" spans="1:5" x14ac:dyDescent="0.25">
      <c r="A1594">
        <v>1592</v>
      </c>
      <c r="B1594">
        <v>1</v>
      </c>
      <c r="C1594">
        <v>29.071900435718501</v>
      </c>
      <c r="D1594">
        <v>15.378</v>
      </c>
      <c r="E1594">
        <v>13.44</v>
      </c>
    </row>
    <row r="1595" spans="1:5" x14ac:dyDescent="0.25">
      <c r="A1595">
        <v>1593</v>
      </c>
      <c r="B1595">
        <v>1</v>
      </c>
      <c r="C1595">
        <v>29.0658042360362</v>
      </c>
      <c r="D1595">
        <v>15.378</v>
      </c>
      <c r="E1595">
        <v>13.44</v>
      </c>
    </row>
    <row r="1596" spans="1:5" x14ac:dyDescent="0.25">
      <c r="A1596">
        <v>1594</v>
      </c>
      <c r="B1596">
        <v>1</v>
      </c>
      <c r="C1596">
        <v>29.059713522953199</v>
      </c>
      <c r="D1596">
        <v>15.378</v>
      </c>
      <c r="E1596">
        <v>13.44</v>
      </c>
    </row>
    <row r="1597" spans="1:5" x14ac:dyDescent="0.25">
      <c r="A1597">
        <v>1595</v>
      </c>
      <c r="B1597">
        <v>1</v>
      </c>
      <c r="C1597">
        <v>29.053628291091002</v>
      </c>
      <c r="D1597">
        <v>15.378</v>
      </c>
      <c r="E1597">
        <v>13.44</v>
      </c>
    </row>
    <row r="1598" spans="1:5" x14ac:dyDescent="0.25">
      <c r="A1598">
        <v>1596</v>
      </c>
      <c r="B1598">
        <v>1</v>
      </c>
      <c r="C1598">
        <v>29.0475485350767</v>
      </c>
      <c r="D1598">
        <v>15.378</v>
      </c>
      <c r="E1598">
        <v>13.44</v>
      </c>
    </row>
    <row r="1599" spans="1:5" x14ac:dyDescent="0.25">
      <c r="A1599">
        <v>1597</v>
      </c>
      <c r="B1599">
        <v>1</v>
      </c>
      <c r="C1599">
        <v>29.0414742495424</v>
      </c>
      <c r="D1599">
        <v>15.378</v>
      </c>
      <c r="E1599">
        <v>13.44</v>
      </c>
    </row>
    <row r="1600" spans="1:5" x14ac:dyDescent="0.25">
      <c r="A1600">
        <v>1598</v>
      </c>
      <c r="B1600">
        <v>1</v>
      </c>
      <c r="C1600">
        <v>29.035405429125799</v>
      </c>
      <c r="D1600">
        <v>15.378</v>
      </c>
      <c r="E1600">
        <v>13.44</v>
      </c>
    </row>
    <row r="1601" spans="1:5" x14ac:dyDescent="0.25">
      <c r="A1601">
        <v>1599</v>
      </c>
      <c r="B1601">
        <v>1</v>
      </c>
      <c r="C1601">
        <v>29.0293420684695</v>
      </c>
      <c r="D1601">
        <v>15.378</v>
      </c>
      <c r="E1601">
        <v>13.44</v>
      </c>
    </row>
    <row r="1602" spans="1:5" x14ac:dyDescent="0.25">
      <c r="A1602">
        <v>1600</v>
      </c>
      <c r="B1602">
        <v>1</v>
      </c>
      <c r="C1602">
        <v>29.023284162221799</v>
      </c>
      <c r="D1602">
        <v>15.378</v>
      </c>
      <c r="E1602">
        <v>13.44</v>
      </c>
    </row>
    <row r="1603" spans="1:5" x14ac:dyDescent="0.25">
      <c r="A1603">
        <v>1601</v>
      </c>
      <c r="B1603">
        <v>1</v>
      </c>
      <c r="C1603">
        <v>29.017231705035801</v>
      </c>
      <c r="D1603">
        <v>15.218</v>
      </c>
      <c r="E1603">
        <v>16.64</v>
      </c>
    </row>
    <row r="1604" spans="1:5" x14ac:dyDescent="0.25">
      <c r="A1604">
        <v>1602</v>
      </c>
      <c r="B1604">
        <v>1</v>
      </c>
      <c r="C1604">
        <v>29.0111846915703</v>
      </c>
      <c r="D1604">
        <v>15.218</v>
      </c>
      <c r="E1604">
        <v>16.64</v>
      </c>
    </row>
    <row r="1605" spans="1:5" x14ac:dyDescent="0.25">
      <c r="A1605">
        <v>1603</v>
      </c>
      <c r="B1605">
        <v>1</v>
      </c>
      <c r="C1605">
        <v>29.005143116472698</v>
      </c>
      <c r="D1605">
        <v>15.218</v>
      </c>
      <c r="E1605">
        <v>16.64</v>
      </c>
    </row>
    <row r="1606" spans="1:5" x14ac:dyDescent="0.25">
      <c r="A1606">
        <v>1604</v>
      </c>
      <c r="B1606">
        <v>1</v>
      </c>
      <c r="C1606">
        <v>28.999106974396099</v>
      </c>
      <c r="D1606">
        <v>15.218</v>
      </c>
      <c r="E1606">
        <v>16.64</v>
      </c>
    </row>
    <row r="1607" spans="1:5" x14ac:dyDescent="0.25">
      <c r="A1607">
        <v>1605</v>
      </c>
      <c r="B1607">
        <v>1</v>
      </c>
      <c r="C1607">
        <v>28.9930762599984</v>
      </c>
      <c r="D1607">
        <v>15.218</v>
      </c>
      <c r="E1607">
        <v>16.64</v>
      </c>
    </row>
    <row r="1608" spans="1:5" x14ac:dyDescent="0.25">
      <c r="A1608">
        <v>1606</v>
      </c>
      <c r="B1608">
        <v>1</v>
      </c>
      <c r="C1608">
        <v>28.987050967943201</v>
      </c>
      <c r="D1608">
        <v>15.218</v>
      </c>
      <c r="E1608">
        <v>16.64</v>
      </c>
    </row>
    <row r="1609" spans="1:5" x14ac:dyDescent="0.25">
      <c r="A1609">
        <v>1607</v>
      </c>
      <c r="B1609">
        <v>1</v>
      </c>
      <c r="C1609">
        <v>28.981031092899102</v>
      </c>
      <c r="D1609">
        <v>15.218</v>
      </c>
      <c r="E1609">
        <v>16.64</v>
      </c>
    </row>
    <row r="1610" spans="1:5" x14ac:dyDescent="0.25">
      <c r="A1610">
        <v>1608</v>
      </c>
      <c r="B1610">
        <v>1</v>
      </c>
      <c r="C1610">
        <v>28.9750166295401</v>
      </c>
      <c r="D1610">
        <v>15.218</v>
      </c>
      <c r="E1610">
        <v>16.64</v>
      </c>
    </row>
    <row r="1611" spans="1:5" x14ac:dyDescent="0.25">
      <c r="A1611">
        <v>1609</v>
      </c>
      <c r="B1611">
        <v>1</v>
      </c>
      <c r="C1611">
        <v>28.969007572545401</v>
      </c>
      <c r="D1611">
        <v>15.218</v>
      </c>
      <c r="E1611">
        <v>16.64</v>
      </c>
    </row>
    <row r="1612" spans="1:5" x14ac:dyDescent="0.25">
      <c r="A1612">
        <v>1610</v>
      </c>
      <c r="B1612">
        <v>1</v>
      </c>
      <c r="C1612">
        <v>28.9630039165997</v>
      </c>
      <c r="D1612">
        <v>15.218</v>
      </c>
      <c r="E1612">
        <v>16.64</v>
      </c>
    </row>
    <row r="1613" spans="1:5" x14ac:dyDescent="0.25">
      <c r="A1613">
        <v>1611</v>
      </c>
      <c r="B1613">
        <v>1</v>
      </c>
      <c r="C1613">
        <v>28.9570056563925</v>
      </c>
      <c r="D1613">
        <v>15.057</v>
      </c>
      <c r="E1613">
        <v>19.86</v>
      </c>
    </row>
    <row r="1614" spans="1:5" x14ac:dyDescent="0.25">
      <c r="A1614">
        <v>1612</v>
      </c>
      <c r="B1614">
        <v>1</v>
      </c>
      <c r="C1614">
        <v>28.951012786618801</v>
      </c>
      <c r="D1614">
        <v>15.057</v>
      </c>
      <c r="E1614">
        <v>19.86</v>
      </c>
    </row>
    <row r="1615" spans="1:5" x14ac:dyDescent="0.25">
      <c r="A1615">
        <v>1613</v>
      </c>
      <c r="B1615">
        <v>1</v>
      </c>
      <c r="C1615">
        <v>28.945025301962701</v>
      </c>
      <c r="D1615">
        <v>15.057</v>
      </c>
      <c r="E1615">
        <v>19.86</v>
      </c>
    </row>
    <row r="1616" spans="1:5" x14ac:dyDescent="0.25">
      <c r="A1616">
        <v>1614</v>
      </c>
      <c r="B1616">
        <v>1</v>
      </c>
      <c r="C1616">
        <v>28.939043197113101</v>
      </c>
      <c r="D1616">
        <v>15.057</v>
      </c>
      <c r="E1616">
        <v>19.86</v>
      </c>
    </row>
    <row r="1617" spans="1:5" x14ac:dyDescent="0.25">
      <c r="A1617">
        <v>1615</v>
      </c>
      <c r="B1617">
        <v>1</v>
      </c>
      <c r="C1617">
        <v>28.933066466764402</v>
      </c>
      <c r="D1617">
        <v>15.057</v>
      </c>
      <c r="E1617">
        <v>19.86</v>
      </c>
    </row>
    <row r="1618" spans="1:5" x14ac:dyDescent="0.25">
      <c r="A1618">
        <v>1616</v>
      </c>
      <c r="B1618">
        <v>1</v>
      </c>
      <c r="C1618">
        <v>28.927095105616502</v>
      </c>
      <c r="D1618">
        <v>15.057</v>
      </c>
      <c r="E1618">
        <v>19.86</v>
      </c>
    </row>
    <row r="1619" spans="1:5" x14ac:dyDescent="0.25">
      <c r="A1619">
        <v>1617</v>
      </c>
      <c r="B1619">
        <v>1</v>
      </c>
      <c r="C1619">
        <v>28.921129108374199</v>
      </c>
      <c r="D1619">
        <v>15.057</v>
      </c>
      <c r="E1619">
        <v>19.86</v>
      </c>
    </row>
    <row r="1620" spans="1:5" x14ac:dyDescent="0.25">
      <c r="A1620">
        <v>1618</v>
      </c>
      <c r="B1620">
        <v>1</v>
      </c>
      <c r="C1620">
        <v>28.915168469747599</v>
      </c>
      <c r="D1620">
        <v>15.057</v>
      </c>
      <c r="E1620">
        <v>19.86</v>
      </c>
    </row>
    <row r="1621" spans="1:5" x14ac:dyDescent="0.25">
      <c r="A1621">
        <v>1619</v>
      </c>
      <c r="B1621">
        <v>1</v>
      </c>
      <c r="C1621">
        <v>28.909213184452401</v>
      </c>
      <c r="D1621">
        <v>15.057</v>
      </c>
      <c r="E1621">
        <v>19.86</v>
      </c>
    </row>
    <row r="1622" spans="1:5" x14ac:dyDescent="0.25">
      <c r="A1622">
        <v>1620</v>
      </c>
      <c r="B1622">
        <v>1</v>
      </c>
      <c r="C1622">
        <v>28.903263247209001</v>
      </c>
      <c r="D1622">
        <v>15.057</v>
      </c>
      <c r="E1622">
        <v>19.86</v>
      </c>
    </row>
    <row r="1623" spans="1:5" x14ac:dyDescent="0.25">
      <c r="A1623">
        <v>1621</v>
      </c>
      <c r="B1623">
        <v>1</v>
      </c>
      <c r="C1623">
        <v>28.8973186527436</v>
      </c>
      <c r="D1623">
        <v>14.895</v>
      </c>
      <c r="E1623">
        <v>23.1</v>
      </c>
    </row>
    <row r="1624" spans="1:5" x14ac:dyDescent="0.25">
      <c r="A1624">
        <v>1622</v>
      </c>
      <c r="B1624">
        <v>1</v>
      </c>
      <c r="C1624">
        <v>28.891379395787201</v>
      </c>
      <c r="D1624">
        <v>14.895</v>
      </c>
      <c r="E1624">
        <v>23.1</v>
      </c>
    </row>
    <row r="1625" spans="1:5" x14ac:dyDescent="0.25">
      <c r="A1625">
        <v>1623</v>
      </c>
      <c r="B1625">
        <v>1</v>
      </c>
      <c r="C1625">
        <v>28.8854454710598</v>
      </c>
      <c r="D1625">
        <v>14.895</v>
      </c>
      <c r="E1625">
        <v>23.1</v>
      </c>
    </row>
    <row r="1626" spans="1:5" x14ac:dyDescent="0.25">
      <c r="A1626">
        <v>1624</v>
      </c>
      <c r="B1626">
        <v>1</v>
      </c>
      <c r="C1626">
        <v>28.879516873286502</v>
      </c>
      <c r="D1626">
        <v>14.895</v>
      </c>
      <c r="E1626">
        <v>23.1</v>
      </c>
    </row>
    <row r="1627" spans="1:5" x14ac:dyDescent="0.25">
      <c r="A1627">
        <v>1625</v>
      </c>
      <c r="B1627">
        <v>1</v>
      </c>
      <c r="C1627">
        <v>28.8735935971979</v>
      </c>
      <c r="D1627">
        <v>14.895</v>
      </c>
      <c r="E1627">
        <v>23.1</v>
      </c>
    </row>
    <row r="1628" spans="1:5" x14ac:dyDescent="0.25">
      <c r="A1628">
        <v>1626</v>
      </c>
      <c r="B1628">
        <v>1</v>
      </c>
      <c r="C1628">
        <v>28.867675637529601</v>
      </c>
      <c r="D1628">
        <v>14.895</v>
      </c>
      <c r="E1628">
        <v>23.1</v>
      </c>
    </row>
    <row r="1629" spans="1:5" x14ac:dyDescent="0.25">
      <c r="A1629">
        <v>1627</v>
      </c>
      <c r="B1629">
        <v>1</v>
      </c>
      <c r="C1629">
        <v>28.861762989022601</v>
      </c>
      <c r="D1629">
        <v>14.895</v>
      </c>
      <c r="E1629">
        <v>23.1</v>
      </c>
    </row>
    <row r="1630" spans="1:5" x14ac:dyDescent="0.25">
      <c r="A1630">
        <v>1628</v>
      </c>
      <c r="B1630">
        <v>1</v>
      </c>
      <c r="C1630">
        <v>28.855855646422999</v>
      </c>
      <c r="D1630">
        <v>14.895</v>
      </c>
      <c r="E1630">
        <v>23.1</v>
      </c>
    </row>
    <row r="1631" spans="1:5" x14ac:dyDescent="0.25">
      <c r="A1631">
        <v>1629</v>
      </c>
      <c r="B1631">
        <v>1</v>
      </c>
      <c r="C1631">
        <v>28.849953604482501</v>
      </c>
      <c r="D1631">
        <v>14.895</v>
      </c>
      <c r="E1631">
        <v>23.1</v>
      </c>
    </row>
    <row r="1632" spans="1:5" x14ac:dyDescent="0.25">
      <c r="A1632">
        <v>1630</v>
      </c>
      <c r="B1632">
        <v>1</v>
      </c>
      <c r="C1632">
        <v>28.844056857957501</v>
      </c>
      <c r="D1632">
        <v>14.895</v>
      </c>
      <c r="E1632">
        <v>23.1</v>
      </c>
    </row>
    <row r="1633" spans="1:5" x14ac:dyDescent="0.25">
      <c r="A1633">
        <v>1631</v>
      </c>
      <c r="B1633">
        <v>1</v>
      </c>
      <c r="C1633">
        <v>28.838165401609999</v>
      </c>
      <c r="D1633">
        <v>14.731999999999999</v>
      </c>
      <c r="E1633">
        <v>26.36</v>
      </c>
    </row>
    <row r="1634" spans="1:5" x14ac:dyDescent="0.25">
      <c r="A1634">
        <v>1632</v>
      </c>
      <c r="B1634">
        <v>1</v>
      </c>
      <c r="C1634">
        <v>28.832279230207199</v>
      </c>
      <c r="D1634">
        <v>14.731999999999999</v>
      </c>
      <c r="E1634">
        <v>26.36</v>
      </c>
    </row>
    <row r="1635" spans="1:5" x14ac:dyDescent="0.25">
      <c r="A1635">
        <v>1633</v>
      </c>
      <c r="B1635">
        <v>1</v>
      </c>
      <c r="C1635">
        <v>28.826398338504799</v>
      </c>
      <c r="D1635">
        <v>14.731999999999999</v>
      </c>
      <c r="E1635">
        <v>26.36</v>
      </c>
    </row>
    <row r="1636" spans="1:5" x14ac:dyDescent="0.25">
      <c r="A1636">
        <v>1634</v>
      </c>
      <c r="B1636">
        <v>1</v>
      </c>
      <c r="C1636">
        <v>28.820522721263799</v>
      </c>
      <c r="D1636">
        <v>14.731999999999999</v>
      </c>
      <c r="E1636">
        <v>26.36</v>
      </c>
    </row>
    <row r="1637" spans="1:5" x14ac:dyDescent="0.25">
      <c r="A1637">
        <v>1635</v>
      </c>
      <c r="B1637">
        <v>1</v>
      </c>
      <c r="C1637">
        <v>28.814652373250599</v>
      </c>
      <c r="D1637">
        <v>14.731999999999999</v>
      </c>
      <c r="E1637">
        <v>26.36</v>
      </c>
    </row>
    <row r="1638" spans="1:5" x14ac:dyDescent="0.25">
      <c r="A1638">
        <v>1636</v>
      </c>
      <c r="B1638">
        <v>1</v>
      </c>
      <c r="C1638">
        <v>28.808787289236498</v>
      </c>
      <c r="D1638">
        <v>14.731999999999999</v>
      </c>
      <c r="E1638">
        <v>26.36</v>
      </c>
    </row>
    <row r="1639" spans="1:5" x14ac:dyDescent="0.25">
      <c r="A1639">
        <v>1637</v>
      </c>
      <c r="B1639">
        <v>1</v>
      </c>
      <c r="C1639">
        <v>28.8029274639985</v>
      </c>
      <c r="D1639">
        <v>14.731999999999999</v>
      </c>
      <c r="E1639">
        <v>26.36</v>
      </c>
    </row>
    <row r="1640" spans="1:5" x14ac:dyDescent="0.25">
      <c r="A1640">
        <v>1638</v>
      </c>
      <c r="B1640">
        <v>1</v>
      </c>
      <c r="C1640">
        <v>28.7970728923185</v>
      </c>
      <c r="D1640">
        <v>14.731999999999999</v>
      </c>
      <c r="E1640">
        <v>26.36</v>
      </c>
    </row>
    <row r="1641" spans="1:5" x14ac:dyDescent="0.25">
      <c r="A1641">
        <v>1639</v>
      </c>
      <c r="B1641">
        <v>1</v>
      </c>
      <c r="C1641">
        <v>28.7912235689836</v>
      </c>
      <c r="D1641">
        <v>14.731999999999999</v>
      </c>
      <c r="E1641">
        <v>26.36</v>
      </c>
    </row>
    <row r="1642" spans="1:5" x14ac:dyDescent="0.25">
      <c r="A1642">
        <v>1640</v>
      </c>
      <c r="B1642">
        <v>1</v>
      </c>
      <c r="C1642">
        <v>28.785379488786401</v>
      </c>
      <c r="D1642">
        <v>14.731999999999999</v>
      </c>
      <c r="E1642">
        <v>26.36</v>
      </c>
    </row>
    <row r="1643" spans="1:5" x14ac:dyDescent="0.25">
      <c r="A1643">
        <v>1641</v>
      </c>
      <c r="B1643">
        <v>1</v>
      </c>
      <c r="C1643">
        <v>28.779540646524499</v>
      </c>
      <c r="D1643">
        <v>14.568</v>
      </c>
      <c r="E1643">
        <v>29.64</v>
      </c>
    </row>
    <row r="1644" spans="1:5" x14ac:dyDescent="0.25">
      <c r="A1644">
        <v>1642</v>
      </c>
      <c r="B1644">
        <v>1</v>
      </c>
      <c r="C1644">
        <v>28.773707037000801</v>
      </c>
      <c r="D1644">
        <v>14.568</v>
      </c>
      <c r="E1644">
        <v>29.64</v>
      </c>
    </row>
    <row r="1645" spans="1:5" x14ac:dyDescent="0.25">
      <c r="A1645">
        <v>1643</v>
      </c>
      <c r="B1645">
        <v>1</v>
      </c>
      <c r="C1645">
        <v>28.767878655006701</v>
      </c>
      <c r="D1645">
        <v>14.568</v>
      </c>
      <c r="E1645">
        <v>29.64</v>
      </c>
    </row>
    <row r="1646" spans="1:5" x14ac:dyDescent="0.25">
      <c r="A1646">
        <v>1644</v>
      </c>
      <c r="B1646">
        <v>1</v>
      </c>
      <c r="C1646">
        <v>28.7620554953387</v>
      </c>
      <c r="D1646">
        <v>14.568</v>
      </c>
      <c r="E1646">
        <v>29.64</v>
      </c>
    </row>
    <row r="1647" spans="1:5" x14ac:dyDescent="0.25">
      <c r="A1647">
        <v>1645</v>
      </c>
      <c r="B1647">
        <v>1</v>
      </c>
      <c r="C1647">
        <v>28.7562375527989</v>
      </c>
      <c r="D1647">
        <v>14.568</v>
      </c>
      <c r="E1647">
        <v>29.64</v>
      </c>
    </row>
    <row r="1648" spans="1:5" x14ac:dyDescent="0.25">
      <c r="A1648">
        <v>1646</v>
      </c>
      <c r="B1648">
        <v>1</v>
      </c>
      <c r="C1648">
        <v>28.750424822194201</v>
      </c>
      <c r="D1648">
        <v>14.568</v>
      </c>
      <c r="E1648">
        <v>29.64</v>
      </c>
    </row>
    <row r="1649" spans="1:5" x14ac:dyDescent="0.25">
      <c r="A1649">
        <v>1647</v>
      </c>
      <c r="B1649">
        <v>1</v>
      </c>
      <c r="C1649">
        <v>28.744617298337101</v>
      </c>
      <c r="D1649">
        <v>14.568</v>
      </c>
      <c r="E1649">
        <v>29.64</v>
      </c>
    </row>
    <row r="1650" spans="1:5" x14ac:dyDescent="0.25">
      <c r="A1650">
        <v>1648</v>
      </c>
      <c r="B1650">
        <v>1</v>
      </c>
      <c r="C1650">
        <v>28.738814976045099</v>
      </c>
      <c r="D1650">
        <v>14.568</v>
      </c>
      <c r="E1650">
        <v>29.64</v>
      </c>
    </row>
    <row r="1651" spans="1:5" x14ac:dyDescent="0.25">
      <c r="A1651">
        <v>1649</v>
      </c>
      <c r="B1651">
        <v>1</v>
      </c>
      <c r="C1651">
        <v>28.733017850141</v>
      </c>
      <c r="D1651">
        <v>14.568</v>
      </c>
      <c r="E1651">
        <v>29.64</v>
      </c>
    </row>
    <row r="1652" spans="1:5" x14ac:dyDescent="0.25">
      <c r="A1652">
        <v>1650</v>
      </c>
      <c r="B1652">
        <v>1</v>
      </c>
      <c r="C1652">
        <v>28.727225915452699</v>
      </c>
      <c r="D1652">
        <v>14.568</v>
      </c>
      <c r="E1652">
        <v>29.64</v>
      </c>
    </row>
    <row r="1653" spans="1:5" x14ac:dyDescent="0.25">
      <c r="A1653">
        <v>1651</v>
      </c>
      <c r="B1653">
        <v>1</v>
      </c>
      <c r="C1653">
        <v>28.7214391668135</v>
      </c>
      <c r="D1653">
        <v>14.403</v>
      </c>
      <c r="E1653">
        <v>32.94</v>
      </c>
    </row>
    <row r="1654" spans="1:5" x14ac:dyDescent="0.25">
      <c r="A1654">
        <v>1652</v>
      </c>
      <c r="B1654">
        <v>1</v>
      </c>
      <c r="C1654">
        <v>28.840558604341801</v>
      </c>
      <c r="D1654">
        <v>14.403</v>
      </c>
      <c r="E1654">
        <v>32.94</v>
      </c>
    </row>
    <row r="1655" spans="1:5" x14ac:dyDescent="0.25">
      <c r="A1655">
        <v>1653</v>
      </c>
      <c r="B1655">
        <v>1</v>
      </c>
      <c r="C1655">
        <v>28.958282084339899</v>
      </c>
      <c r="D1655">
        <v>14.403</v>
      </c>
      <c r="E1655">
        <v>32.94</v>
      </c>
    </row>
    <row r="1656" spans="1:5" x14ac:dyDescent="0.25">
      <c r="A1656">
        <v>1654</v>
      </c>
      <c r="B1656">
        <v>1</v>
      </c>
      <c r="C1656">
        <v>29.074626005907</v>
      </c>
      <c r="D1656">
        <v>14.403</v>
      </c>
      <c r="E1656">
        <v>32.94</v>
      </c>
    </row>
    <row r="1657" spans="1:5" x14ac:dyDescent="0.25">
      <c r="A1657">
        <v>1655</v>
      </c>
      <c r="B1657">
        <v>1</v>
      </c>
      <c r="C1657">
        <v>29.189606575476599</v>
      </c>
      <c r="D1657">
        <v>14.403</v>
      </c>
      <c r="E1657">
        <v>32.94</v>
      </c>
    </row>
    <row r="1658" spans="1:5" x14ac:dyDescent="0.25">
      <c r="A1658">
        <v>1656</v>
      </c>
      <c r="B1658">
        <v>1</v>
      </c>
      <c r="C1658">
        <v>29.303239809079599</v>
      </c>
      <c r="D1658">
        <v>14.403</v>
      </c>
      <c r="E1658">
        <v>32.94</v>
      </c>
    </row>
    <row r="1659" spans="1:5" x14ac:dyDescent="0.25">
      <c r="A1659">
        <v>1657</v>
      </c>
      <c r="B1659">
        <v>1</v>
      </c>
      <c r="C1659">
        <v>29.415541534581301</v>
      </c>
      <c r="D1659">
        <v>14.403</v>
      </c>
      <c r="E1659">
        <v>32.94</v>
      </c>
    </row>
    <row r="1660" spans="1:5" x14ac:dyDescent="0.25">
      <c r="A1660">
        <v>1658</v>
      </c>
      <c r="B1660">
        <v>1</v>
      </c>
      <c r="C1660">
        <v>29.526527393892302</v>
      </c>
      <c r="D1660">
        <v>14.403</v>
      </c>
      <c r="E1660">
        <v>32.94</v>
      </c>
    </row>
    <row r="1661" spans="1:5" x14ac:dyDescent="0.25">
      <c r="A1661">
        <v>1659</v>
      </c>
      <c r="B1661">
        <v>1</v>
      </c>
      <c r="C1661">
        <v>29.6362128451531</v>
      </c>
      <c r="D1661">
        <v>14.403</v>
      </c>
      <c r="E1661">
        <v>32.94</v>
      </c>
    </row>
    <row r="1662" spans="1:5" x14ac:dyDescent="0.25">
      <c r="A1662">
        <v>1660</v>
      </c>
      <c r="B1662">
        <v>1</v>
      </c>
      <c r="C1662">
        <v>29.744613164893199</v>
      </c>
      <c r="D1662">
        <v>14.403</v>
      </c>
      <c r="E1662">
        <v>32.94</v>
      </c>
    </row>
    <row r="1663" spans="1:5" x14ac:dyDescent="0.25">
      <c r="A1663">
        <v>1661</v>
      </c>
      <c r="B1663">
        <v>1</v>
      </c>
      <c r="C1663">
        <v>29.851743450164399</v>
      </c>
      <c r="D1663">
        <v>14.569000000000001</v>
      </c>
      <c r="E1663">
        <v>29.62</v>
      </c>
    </row>
    <row r="1664" spans="1:5" x14ac:dyDescent="0.25">
      <c r="A1664">
        <v>1662</v>
      </c>
      <c r="B1664">
        <v>1</v>
      </c>
      <c r="C1664">
        <v>29.8452348277475</v>
      </c>
      <c r="D1664">
        <v>14.569000000000001</v>
      </c>
      <c r="E1664">
        <v>29.62</v>
      </c>
    </row>
    <row r="1665" spans="1:5" x14ac:dyDescent="0.25">
      <c r="A1665">
        <v>1663</v>
      </c>
      <c r="B1665">
        <v>1</v>
      </c>
      <c r="C1665">
        <v>29.838732082674401</v>
      </c>
      <c r="D1665">
        <v>14.569000000000001</v>
      </c>
      <c r="E1665">
        <v>29.62</v>
      </c>
    </row>
    <row r="1666" spans="1:5" x14ac:dyDescent="0.25">
      <c r="A1666">
        <v>1664</v>
      </c>
      <c r="B1666">
        <v>1</v>
      </c>
      <c r="C1666">
        <v>29.832235209087202</v>
      </c>
      <c r="D1666">
        <v>14.569000000000001</v>
      </c>
      <c r="E1666">
        <v>29.62</v>
      </c>
    </row>
    <row r="1667" spans="1:5" x14ac:dyDescent="0.25">
      <c r="A1667">
        <v>1665</v>
      </c>
      <c r="B1667">
        <v>1</v>
      </c>
      <c r="C1667">
        <v>29.8257442011341</v>
      </c>
      <c r="D1667">
        <v>14.569000000000001</v>
      </c>
      <c r="E1667">
        <v>29.62</v>
      </c>
    </row>
    <row r="1668" spans="1:5" x14ac:dyDescent="0.25">
      <c r="A1668">
        <v>1666</v>
      </c>
      <c r="B1668">
        <v>1</v>
      </c>
      <c r="C1668">
        <v>29.819259052969301</v>
      </c>
      <c r="D1668">
        <v>14.569000000000001</v>
      </c>
      <c r="E1668">
        <v>29.62</v>
      </c>
    </row>
    <row r="1669" spans="1:5" x14ac:dyDescent="0.25">
      <c r="A1669">
        <v>1667</v>
      </c>
      <c r="B1669">
        <v>1</v>
      </c>
      <c r="C1669">
        <v>29.8127797587528</v>
      </c>
      <c r="D1669">
        <v>14.569000000000001</v>
      </c>
      <c r="E1669">
        <v>29.62</v>
      </c>
    </row>
    <row r="1670" spans="1:5" x14ac:dyDescent="0.25">
      <c r="A1670">
        <v>1668</v>
      </c>
      <c r="B1670">
        <v>1</v>
      </c>
      <c r="C1670">
        <v>29.8063063126503</v>
      </c>
      <c r="D1670">
        <v>14.569000000000001</v>
      </c>
      <c r="E1670">
        <v>29.62</v>
      </c>
    </row>
    <row r="1671" spans="1:5" x14ac:dyDescent="0.25">
      <c r="A1671">
        <v>1669</v>
      </c>
      <c r="B1671">
        <v>1</v>
      </c>
      <c r="C1671">
        <v>29.799838708833601</v>
      </c>
      <c r="D1671">
        <v>14.569000000000001</v>
      </c>
      <c r="E1671">
        <v>29.62</v>
      </c>
    </row>
    <row r="1672" spans="1:5" x14ac:dyDescent="0.25">
      <c r="A1672">
        <v>1670</v>
      </c>
      <c r="B1672">
        <v>1</v>
      </c>
      <c r="C1672">
        <v>29.7933769414804</v>
      </c>
      <c r="D1672">
        <v>14.569000000000001</v>
      </c>
      <c r="E1672">
        <v>29.62</v>
      </c>
    </row>
    <row r="1673" spans="1:5" x14ac:dyDescent="0.25">
      <c r="A1673">
        <v>1671</v>
      </c>
      <c r="B1673">
        <v>1</v>
      </c>
      <c r="C1673">
        <v>29.786921004774001</v>
      </c>
      <c r="D1673">
        <v>14.736000000000001</v>
      </c>
      <c r="E1673">
        <v>26.28</v>
      </c>
    </row>
    <row r="1674" spans="1:5" x14ac:dyDescent="0.25">
      <c r="A1674">
        <v>1672</v>
      </c>
      <c r="B1674">
        <v>1</v>
      </c>
      <c r="C1674">
        <v>29.780470892903999</v>
      </c>
      <c r="D1674">
        <v>14.736000000000001</v>
      </c>
      <c r="E1674">
        <v>26.28</v>
      </c>
    </row>
    <row r="1675" spans="1:5" x14ac:dyDescent="0.25">
      <c r="A1675">
        <v>1673</v>
      </c>
      <c r="B1675">
        <v>1</v>
      </c>
      <c r="C1675">
        <v>29.774026600082301</v>
      </c>
      <c r="D1675">
        <v>14.736000000000001</v>
      </c>
      <c r="E1675">
        <v>26.28</v>
      </c>
    </row>
    <row r="1676" spans="1:5" x14ac:dyDescent="0.25">
      <c r="A1676">
        <v>1674</v>
      </c>
      <c r="B1676">
        <v>1</v>
      </c>
      <c r="C1676">
        <v>29.767588120527101</v>
      </c>
      <c r="D1676">
        <v>14.736000000000001</v>
      </c>
      <c r="E1676">
        <v>26.28</v>
      </c>
    </row>
    <row r="1677" spans="1:5" x14ac:dyDescent="0.25">
      <c r="A1677">
        <v>1675</v>
      </c>
      <c r="B1677">
        <v>1</v>
      </c>
      <c r="C1677">
        <v>29.761155448462102</v>
      </c>
      <c r="D1677">
        <v>14.736000000000001</v>
      </c>
      <c r="E1677">
        <v>26.28</v>
      </c>
    </row>
    <row r="1678" spans="1:5" x14ac:dyDescent="0.25">
      <c r="A1678">
        <v>1676</v>
      </c>
      <c r="B1678">
        <v>1</v>
      </c>
      <c r="C1678">
        <v>29.7547285781169</v>
      </c>
      <c r="D1678">
        <v>14.736000000000001</v>
      </c>
      <c r="E1678">
        <v>26.28</v>
      </c>
    </row>
    <row r="1679" spans="1:5" x14ac:dyDescent="0.25">
      <c r="A1679">
        <v>1677</v>
      </c>
      <c r="B1679">
        <v>1</v>
      </c>
      <c r="C1679">
        <v>29.748307503726799</v>
      </c>
      <c r="D1679">
        <v>14.736000000000001</v>
      </c>
      <c r="E1679">
        <v>26.28</v>
      </c>
    </row>
    <row r="1680" spans="1:5" x14ac:dyDescent="0.25">
      <c r="A1680">
        <v>1678</v>
      </c>
      <c r="B1680">
        <v>1</v>
      </c>
      <c r="C1680">
        <v>29.741892219533099</v>
      </c>
      <c r="D1680">
        <v>14.736000000000001</v>
      </c>
      <c r="E1680">
        <v>26.28</v>
      </c>
    </row>
    <row r="1681" spans="1:5" x14ac:dyDescent="0.25">
      <c r="A1681">
        <v>1679</v>
      </c>
      <c r="B1681">
        <v>1</v>
      </c>
      <c r="C1681">
        <v>29.735482719782699</v>
      </c>
      <c r="D1681">
        <v>14.736000000000001</v>
      </c>
      <c r="E1681">
        <v>26.28</v>
      </c>
    </row>
    <row r="1682" spans="1:5" x14ac:dyDescent="0.25">
      <c r="A1682">
        <v>1680</v>
      </c>
      <c r="B1682">
        <v>1</v>
      </c>
      <c r="C1682">
        <v>29.729078998728198</v>
      </c>
      <c r="D1682">
        <v>14.736000000000001</v>
      </c>
      <c r="E1682">
        <v>26.28</v>
      </c>
    </row>
    <row r="1683" spans="1:5" x14ac:dyDescent="0.25">
      <c r="A1683">
        <v>1681</v>
      </c>
      <c r="B1683">
        <v>1</v>
      </c>
      <c r="C1683">
        <v>29.7226810506282</v>
      </c>
      <c r="D1683">
        <v>14.904</v>
      </c>
      <c r="E1683">
        <v>22.92</v>
      </c>
    </row>
    <row r="1684" spans="1:5" x14ac:dyDescent="0.25">
      <c r="A1684">
        <v>1682</v>
      </c>
      <c r="B1684">
        <v>1</v>
      </c>
      <c r="C1684">
        <v>29.716288869746801</v>
      </c>
      <c r="D1684">
        <v>14.904</v>
      </c>
      <c r="E1684">
        <v>22.92</v>
      </c>
    </row>
    <row r="1685" spans="1:5" x14ac:dyDescent="0.25">
      <c r="A1685">
        <v>1683</v>
      </c>
      <c r="B1685">
        <v>1</v>
      </c>
      <c r="C1685">
        <v>29.709902450371299</v>
      </c>
      <c r="D1685">
        <v>14.904</v>
      </c>
      <c r="E1685">
        <v>22.92</v>
      </c>
    </row>
    <row r="1686" spans="1:5" x14ac:dyDescent="0.25">
      <c r="A1686">
        <v>1684</v>
      </c>
      <c r="B1686">
        <v>1</v>
      </c>
      <c r="C1686">
        <v>29.703521786794202</v>
      </c>
      <c r="D1686">
        <v>14.904</v>
      </c>
      <c r="E1686">
        <v>22.92</v>
      </c>
    </row>
    <row r="1687" spans="1:5" x14ac:dyDescent="0.25">
      <c r="A1687">
        <v>1685</v>
      </c>
      <c r="B1687">
        <v>1</v>
      </c>
      <c r="C1687">
        <v>29.6971468733142</v>
      </c>
      <c r="D1687">
        <v>14.904</v>
      </c>
      <c r="E1687">
        <v>22.92</v>
      </c>
    </row>
    <row r="1688" spans="1:5" x14ac:dyDescent="0.25">
      <c r="A1688">
        <v>1686</v>
      </c>
      <c r="B1688">
        <v>1</v>
      </c>
      <c r="C1688">
        <v>29.690777704235501</v>
      </c>
      <c r="D1688">
        <v>14.904</v>
      </c>
      <c r="E1688">
        <v>22.92</v>
      </c>
    </row>
    <row r="1689" spans="1:5" x14ac:dyDescent="0.25">
      <c r="A1689">
        <v>1687</v>
      </c>
      <c r="B1689">
        <v>1</v>
      </c>
      <c r="C1689">
        <v>29.684414273867802</v>
      </c>
      <c r="D1689">
        <v>14.904</v>
      </c>
      <c r="E1689">
        <v>22.92</v>
      </c>
    </row>
    <row r="1690" spans="1:5" x14ac:dyDescent="0.25">
      <c r="A1690">
        <v>1688</v>
      </c>
      <c r="B1690">
        <v>1</v>
      </c>
      <c r="C1690">
        <v>29.6780565765267</v>
      </c>
      <c r="D1690">
        <v>14.904</v>
      </c>
      <c r="E1690">
        <v>22.92</v>
      </c>
    </row>
    <row r="1691" spans="1:5" x14ac:dyDescent="0.25">
      <c r="A1691">
        <v>1689</v>
      </c>
      <c r="B1691">
        <v>1</v>
      </c>
      <c r="C1691">
        <v>29.671704606533599</v>
      </c>
      <c r="D1691">
        <v>14.904</v>
      </c>
      <c r="E1691">
        <v>22.92</v>
      </c>
    </row>
    <row r="1692" spans="1:5" x14ac:dyDescent="0.25">
      <c r="A1692">
        <v>1690</v>
      </c>
      <c r="B1692">
        <v>1</v>
      </c>
      <c r="C1692">
        <v>29.665358358215201</v>
      </c>
      <c r="D1692">
        <v>14.904</v>
      </c>
      <c r="E1692">
        <v>22.92</v>
      </c>
    </row>
    <row r="1693" spans="1:5" x14ac:dyDescent="0.25">
      <c r="A1693">
        <v>1691</v>
      </c>
      <c r="B1693">
        <v>1</v>
      </c>
      <c r="C1693">
        <v>29.659017825904201</v>
      </c>
      <c r="D1693">
        <v>15.073</v>
      </c>
      <c r="E1693">
        <v>19.54</v>
      </c>
    </row>
    <row r="1694" spans="1:5" x14ac:dyDescent="0.25">
      <c r="A1694">
        <v>1692</v>
      </c>
      <c r="B1694">
        <v>1</v>
      </c>
      <c r="C1694">
        <v>29.652683003938701</v>
      </c>
      <c r="D1694">
        <v>15.073</v>
      </c>
      <c r="E1694">
        <v>19.54</v>
      </c>
    </row>
    <row r="1695" spans="1:5" x14ac:dyDescent="0.25">
      <c r="A1695">
        <v>1693</v>
      </c>
      <c r="B1695">
        <v>1</v>
      </c>
      <c r="C1695">
        <v>29.64635388668</v>
      </c>
      <c r="D1695">
        <v>15.073</v>
      </c>
      <c r="E1695">
        <v>19.54</v>
      </c>
    </row>
    <row r="1696" spans="1:5" x14ac:dyDescent="0.25">
      <c r="A1696">
        <v>1694</v>
      </c>
      <c r="B1696">
        <v>1</v>
      </c>
      <c r="C1696">
        <v>29.640030468494601</v>
      </c>
      <c r="D1696">
        <v>15.073</v>
      </c>
      <c r="E1696">
        <v>19.54</v>
      </c>
    </row>
    <row r="1697" spans="1:5" x14ac:dyDescent="0.25">
      <c r="A1697">
        <v>1695</v>
      </c>
      <c r="B1697">
        <v>1</v>
      </c>
      <c r="C1697">
        <v>29.633712743754799</v>
      </c>
      <c r="D1697">
        <v>15.073</v>
      </c>
      <c r="E1697">
        <v>19.54</v>
      </c>
    </row>
    <row r="1698" spans="1:5" x14ac:dyDescent="0.25">
      <c r="A1698">
        <v>1696</v>
      </c>
      <c r="B1698">
        <v>1</v>
      </c>
      <c r="C1698">
        <v>29.6274007068386</v>
      </c>
      <c r="D1698">
        <v>15.073</v>
      </c>
      <c r="E1698">
        <v>19.54</v>
      </c>
    </row>
    <row r="1699" spans="1:5" x14ac:dyDescent="0.25">
      <c r="A1699">
        <v>1697</v>
      </c>
      <c r="B1699">
        <v>1</v>
      </c>
      <c r="C1699">
        <v>29.621094352129401</v>
      </c>
      <c r="D1699">
        <v>15.073</v>
      </c>
      <c r="E1699">
        <v>19.54</v>
      </c>
    </row>
    <row r="1700" spans="1:5" x14ac:dyDescent="0.25">
      <c r="A1700">
        <v>1698</v>
      </c>
      <c r="B1700">
        <v>1</v>
      </c>
      <c r="C1700">
        <v>29.614793674016301</v>
      </c>
      <c r="D1700">
        <v>15.073</v>
      </c>
      <c r="E1700">
        <v>19.54</v>
      </c>
    </row>
    <row r="1701" spans="1:5" x14ac:dyDescent="0.25">
      <c r="A1701">
        <v>1699</v>
      </c>
      <c r="B1701">
        <v>1</v>
      </c>
      <c r="C1701">
        <v>29.608498666893901</v>
      </c>
      <c r="D1701">
        <v>15.073</v>
      </c>
      <c r="E1701">
        <v>19.54</v>
      </c>
    </row>
    <row r="1702" spans="1:5" x14ac:dyDescent="0.25">
      <c r="A1702">
        <v>1700</v>
      </c>
      <c r="B1702">
        <v>1</v>
      </c>
      <c r="C1702">
        <v>29.602209325162502</v>
      </c>
      <c r="D1702">
        <v>15.073</v>
      </c>
      <c r="E1702">
        <v>19.54</v>
      </c>
    </row>
    <row r="1703" spans="1:5" x14ac:dyDescent="0.25">
      <c r="A1703">
        <v>1701</v>
      </c>
      <c r="B1703">
        <v>1</v>
      </c>
      <c r="C1703">
        <v>29.595925643227801</v>
      </c>
      <c r="D1703">
        <v>15.243</v>
      </c>
      <c r="E1703">
        <v>16.14</v>
      </c>
    </row>
    <row r="1704" spans="1:5" x14ac:dyDescent="0.25">
      <c r="A1704">
        <v>1702</v>
      </c>
      <c r="B1704">
        <v>1</v>
      </c>
      <c r="C1704">
        <v>29.5896476155012</v>
      </c>
      <c r="D1704">
        <v>15.243</v>
      </c>
      <c r="E1704">
        <v>16.14</v>
      </c>
    </row>
    <row r="1705" spans="1:5" x14ac:dyDescent="0.25">
      <c r="A1705">
        <v>1703</v>
      </c>
      <c r="B1705">
        <v>1</v>
      </c>
      <c r="C1705">
        <v>29.583375236416799</v>
      </c>
      <c r="D1705">
        <v>15.243</v>
      </c>
      <c r="E1705">
        <v>16.14</v>
      </c>
    </row>
    <row r="1706" spans="1:5" x14ac:dyDescent="0.25">
      <c r="A1706">
        <v>1704</v>
      </c>
      <c r="B1706">
        <v>1</v>
      </c>
      <c r="C1706">
        <v>29.577108500414401</v>
      </c>
      <c r="D1706">
        <v>15.243</v>
      </c>
      <c r="E1706">
        <v>16.14</v>
      </c>
    </row>
    <row r="1707" spans="1:5" x14ac:dyDescent="0.25">
      <c r="A1707">
        <v>1705</v>
      </c>
      <c r="B1707">
        <v>1</v>
      </c>
      <c r="C1707">
        <v>29.570847401939201</v>
      </c>
      <c r="D1707">
        <v>15.243</v>
      </c>
      <c r="E1707">
        <v>16.14</v>
      </c>
    </row>
    <row r="1708" spans="1:5" x14ac:dyDescent="0.25">
      <c r="A1708">
        <v>1706</v>
      </c>
      <c r="B1708">
        <v>1</v>
      </c>
      <c r="C1708">
        <v>29.564591935441999</v>
      </c>
      <c r="D1708">
        <v>15.243</v>
      </c>
      <c r="E1708">
        <v>16.14</v>
      </c>
    </row>
    <row r="1709" spans="1:5" x14ac:dyDescent="0.25">
      <c r="A1709">
        <v>1707</v>
      </c>
      <c r="B1709">
        <v>1</v>
      </c>
      <c r="C1709">
        <v>29.558342095378801</v>
      </c>
      <c r="D1709">
        <v>15.243</v>
      </c>
      <c r="E1709">
        <v>16.14</v>
      </c>
    </row>
    <row r="1710" spans="1:5" x14ac:dyDescent="0.25">
      <c r="A1710">
        <v>1708</v>
      </c>
      <c r="B1710">
        <v>1</v>
      </c>
      <c r="C1710">
        <v>29.552097876211501</v>
      </c>
      <c r="D1710">
        <v>15.243</v>
      </c>
      <c r="E1710">
        <v>16.14</v>
      </c>
    </row>
    <row r="1711" spans="1:5" x14ac:dyDescent="0.25">
      <c r="A1711">
        <v>1709</v>
      </c>
      <c r="B1711">
        <v>1</v>
      </c>
      <c r="C1711">
        <v>29.5458592724071</v>
      </c>
      <c r="D1711">
        <v>15.243</v>
      </c>
      <c r="E1711">
        <v>16.14</v>
      </c>
    </row>
    <row r="1712" spans="1:5" x14ac:dyDescent="0.25">
      <c r="A1712">
        <v>1710</v>
      </c>
      <c r="B1712">
        <v>1</v>
      </c>
      <c r="C1712">
        <v>29.539626278438401</v>
      </c>
      <c r="D1712">
        <v>15.243</v>
      </c>
      <c r="E1712">
        <v>16.14</v>
      </c>
    </row>
    <row r="1713" spans="1:5" x14ac:dyDescent="0.25">
      <c r="A1713">
        <v>1711</v>
      </c>
      <c r="B1713">
        <v>1</v>
      </c>
      <c r="C1713">
        <v>29.533398888783399</v>
      </c>
      <c r="D1713">
        <v>15.414</v>
      </c>
      <c r="E1713">
        <v>12.72</v>
      </c>
    </row>
    <row r="1714" spans="1:5" x14ac:dyDescent="0.25">
      <c r="A1714">
        <v>1712</v>
      </c>
      <c r="B1714">
        <v>1</v>
      </c>
      <c r="C1714">
        <v>29.527177097925801</v>
      </c>
      <c r="D1714">
        <v>15.414</v>
      </c>
      <c r="E1714">
        <v>12.72</v>
      </c>
    </row>
    <row r="1715" spans="1:5" x14ac:dyDescent="0.25">
      <c r="A1715">
        <v>1713</v>
      </c>
      <c r="B1715">
        <v>1</v>
      </c>
      <c r="C1715">
        <v>29.520960900372</v>
      </c>
      <c r="D1715">
        <v>15.414</v>
      </c>
      <c r="E1715">
        <v>12.72</v>
      </c>
    </row>
    <row r="1716" spans="1:5" x14ac:dyDescent="0.25">
      <c r="A1716">
        <v>1714</v>
      </c>
      <c r="B1716">
        <v>1</v>
      </c>
      <c r="C1716">
        <v>29.514750290633799</v>
      </c>
      <c r="D1716">
        <v>15.414</v>
      </c>
      <c r="E1716">
        <v>12.72</v>
      </c>
    </row>
    <row r="1717" spans="1:5" x14ac:dyDescent="0.25">
      <c r="A1717">
        <v>1715</v>
      </c>
      <c r="B1717">
        <v>1</v>
      </c>
      <c r="C1717">
        <v>29.508545263228498</v>
      </c>
      <c r="D1717">
        <v>15.414</v>
      </c>
      <c r="E1717">
        <v>12.72</v>
      </c>
    </row>
    <row r="1718" spans="1:5" x14ac:dyDescent="0.25">
      <c r="A1718">
        <v>1716</v>
      </c>
      <c r="B1718">
        <v>1</v>
      </c>
      <c r="C1718">
        <v>29.502345812678801</v>
      </c>
      <c r="D1718">
        <v>15.414</v>
      </c>
      <c r="E1718">
        <v>12.72</v>
      </c>
    </row>
    <row r="1719" spans="1:5" x14ac:dyDescent="0.25">
      <c r="A1719">
        <v>1717</v>
      </c>
      <c r="B1719">
        <v>1</v>
      </c>
      <c r="C1719">
        <v>29.496151933512699</v>
      </c>
      <c r="D1719">
        <v>15.414</v>
      </c>
      <c r="E1719">
        <v>12.72</v>
      </c>
    </row>
    <row r="1720" spans="1:5" x14ac:dyDescent="0.25">
      <c r="A1720">
        <v>1718</v>
      </c>
      <c r="B1720">
        <v>1</v>
      </c>
      <c r="C1720">
        <v>29.489963620263801</v>
      </c>
      <c r="D1720">
        <v>15.414</v>
      </c>
      <c r="E1720">
        <v>12.72</v>
      </c>
    </row>
    <row r="1721" spans="1:5" x14ac:dyDescent="0.25">
      <c r="A1721">
        <v>1719</v>
      </c>
      <c r="B1721">
        <v>1</v>
      </c>
      <c r="C1721">
        <v>29.483780867470699</v>
      </c>
      <c r="D1721">
        <v>15.414</v>
      </c>
      <c r="E1721">
        <v>12.72</v>
      </c>
    </row>
    <row r="1722" spans="1:5" x14ac:dyDescent="0.25">
      <c r="A1722">
        <v>1720</v>
      </c>
      <c r="B1722">
        <v>1</v>
      </c>
      <c r="C1722">
        <v>29.477603669677901</v>
      </c>
      <c r="D1722">
        <v>15.414</v>
      </c>
      <c r="E1722">
        <v>12.72</v>
      </c>
    </row>
    <row r="1723" spans="1:5" x14ac:dyDescent="0.25">
      <c r="A1723">
        <v>1721</v>
      </c>
      <c r="B1723">
        <v>1</v>
      </c>
      <c r="C1723">
        <v>29.471432021434701</v>
      </c>
      <c r="D1723">
        <v>15.586</v>
      </c>
      <c r="E1723">
        <v>9.2799999999999994</v>
      </c>
    </row>
    <row r="1724" spans="1:5" x14ac:dyDescent="0.25">
      <c r="A1724">
        <v>1722</v>
      </c>
      <c r="B1724">
        <v>1</v>
      </c>
      <c r="C1724">
        <v>29.4652659172963</v>
      </c>
      <c r="D1724">
        <v>15.586</v>
      </c>
      <c r="E1724">
        <v>9.2799999999999994</v>
      </c>
    </row>
    <row r="1725" spans="1:5" x14ac:dyDescent="0.25">
      <c r="A1725">
        <v>1723</v>
      </c>
      <c r="B1725">
        <v>1</v>
      </c>
      <c r="C1725">
        <v>29.459105351840499</v>
      </c>
      <c r="D1725">
        <v>15.586</v>
      </c>
      <c r="E1725">
        <v>9.2799999999999994</v>
      </c>
    </row>
    <row r="1726" spans="1:5" x14ac:dyDescent="0.25">
      <c r="A1726">
        <v>1724</v>
      </c>
      <c r="B1726">
        <v>1</v>
      </c>
      <c r="C1726">
        <v>29.452950319650299</v>
      </c>
      <c r="D1726">
        <v>15.586</v>
      </c>
      <c r="E1726">
        <v>9.2799999999999994</v>
      </c>
    </row>
    <row r="1727" spans="1:5" x14ac:dyDescent="0.25">
      <c r="A1727">
        <v>1725</v>
      </c>
      <c r="B1727">
        <v>1</v>
      </c>
      <c r="C1727">
        <v>29.446800815314301</v>
      </c>
      <c r="D1727">
        <v>15.586</v>
      </c>
      <c r="E1727">
        <v>9.2799999999999994</v>
      </c>
    </row>
    <row r="1728" spans="1:5" x14ac:dyDescent="0.25">
      <c r="A1728">
        <v>1726</v>
      </c>
      <c r="B1728">
        <v>1</v>
      </c>
      <c r="C1728">
        <v>29.4406568334261</v>
      </c>
      <c r="D1728">
        <v>15.586</v>
      </c>
      <c r="E1728">
        <v>9.2799999999999994</v>
      </c>
    </row>
    <row r="1729" spans="1:5" x14ac:dyDescent="0.25">
      <c r="A1729">
        <v>1727</v>
      </c>
      <c r="B1729">
        <v>1</v>
      </c>
      <c r="C1729">
        <v>29.434518368585</v>
      </c>
      <c r="D1729">
        <v>15.586</v>
      </c>
      <c r="E1729">
        <v>9.2799999999999994</v>
      </c>
    </row>
    <row r="1730" spans="1:5" x14ac:dyDescent="0.25">
      <c r="A1730">
        <v>1728</v>
      </c>
      <c r="B1730">
        <v>1</v>
      </c>
      <c r="C1730">
        <v>29.428385415395098</v>
      </c>
      <c r="D1730">
        <v>15.586</v>
      </c>
      <c r="E1730">
        <v>9.2799999999999994</v>
      </c>
    </row>
    <row r="1731" spans="1:5" x14ac:dyDescent="0.25">
      <c r="A1731">
        <v>1729</v>
      </c>
      <c r="B1731">
        <v>1</v>
      </c>
      <c r="C1731">
        <v>29.422257968466202</v>
      </c>
      <c r="D1731">
        <v>15.586</v>
      </c>
      <c r="E1731">
        <v>9.2799999999999994</v>
      </c>
    </row>
    <row r="1732" spans="1:5" x14ac:dyDescent="0.25">
      <c r="A1732">
        <v>1730</v>
      </c>
      <c r="B1732">
        <v>1</v>
      </c>
      <c r="C1732">
        <v>29.416136022413301</v>
      </c>
      <c r="D1732">
        <v>15.586</v>
      </c>
      <c r="E1732">
        <v>9.2799999999999994</v>
      </c>
    </row>
    <row r="1733" spans="1:5" x14ac:dyDescent="0.25">
      <c r="A1733">
        <v>1731</v>
      </c>
      <c r="B1733">
        <v>1</v>
      </c>
      <c r="C1733">
        <v>29.410019571856399</v>
      </c>
      <c r="D1733">
        <v>15.759</v>
      </c>
      <c r="E1733">
        <v>5.82</v>
      </c>
    </row>
    <row r="1734" spans="1:5" x14ac:dyDescent="0.25">
      <c r="A1734">
        <v>1732</v>
      </c>
      <c r="B1734">
        <v>1</v>
      </c>
      <c r="C1734">
        <v>29.403908611421201</v>
      </c>
      <c r="D1734">
        <v>15.759</v>
      </c>
      <c r="E1734">
        <v>5.82</v>
      </c>
    </row>
    <row r="1735" spans="1:5" x14ac:dyDescent="0.25">
      <c r="A1735">
        <v>1733</v>
      </c>
      <c r="B1735">
        <v>1</v>
      </c>
      <c r="C1735">
        <v>29.3978031357559</v>
      </c>
      <c r="D1735">
        <v>15.759</v>
      </c>
      <c r="E1735">
        <v>5.82</v>
      </c>
    </row>
    <row r="1736" spans="1:5" x14ac:dyDescent="0.25">
      <c r="A1736">
        <v>1734</v>
      </c>
      <c r="B1736">
        <v>1</v>
      </c>
      <c r="C1736">
        <v>29.391703139514199</v>
      </c>
      <c r="D1736">
        <v>15.759</v>
      </c>
      <c r="E1736">
        <v>5.82</v>
      </c>
    </row>
    <row r="1737" spans="1:5" x14ac:dyDescent="0.25">
      <c r="A1737">
        <v>1735</v>
      </c>
      <c r="B1737">
        <v>1</v>
      </c>
      <c r="C1737">
        <v>29.385608617354801</v>
      </c>
      <c r="D1737">
        <v>15.759</v>
      </c>
      <c r="E1737">
        <v>5.82</v>
      </c>
    </row>
    <row r="1738" spans="1:5" x14ac:dyDescent="0.25">
      <c r="A1738">
        <v>1736</v>
      </c>
      <c r="B1738">
        <v>1</v>
      </c>
      <c r="C1738">
        <v>29.379519563941699</v>
      </c>
      <c r="D1738">
        <v>15.759</v>
      </c>
      <c r="E1738">
        <v>5.82</v>
      </c>
    </row>
    <row r="1739" spans="1:5" x14ac:dyDescent="0.25">
      <c r="A1739">
        <v>1737</v>
      </c>
      <c r="B1739">
        <v>1</v>
      </c>
      <c r="C1739">
        <v>29.3734359739443</v>
      </c>
      <c r="D1739">
        <v>15.759</v>
      </c>
      <c r="E1739">
        <v>5.82</v>
      </c>
    </row>
    <row r="1740" spans="1:5" x14ac:dyDescent="0.25">
      <c r="A1740">
        <v>1738</v>
      </c>
      <c r="B1740">
        <v>1</v>
      </c>
      <c r="C1740">
        <v>29.3673578420368</v>
      </c>
      <c r="D1740">
        <v>15.759</v>
      </c>
      <c r="E1740">
        <v>5.82</v>
      </c>
    </row>
    <row r="1741" spans="1:5" x14ac:dyDescent="0.25">
      <c r="A1741">
        <v>1739</v>
      </c>
      <c r="B1741">
        <v>1</v>
      </c>
      <c r="C1741">
        <v>29.361285162898898</v>
      </c>
      <c r="D1741">
        <v>15.759</v>
      </c>
      <c r="E1741">
        <v>5.82</v>
      </c>
    </row>
    <row r="1742" spans="1:5" x14ac:dyDescent="0.25">
      <c r="A1742">
        <v>1740</v>
      </c>
      <c r="B1742">
        <v>1</v>
      </c>
      <c r="C1742">
        <v>29.3552179312153</v>
      </c>
      <c r="D1742">
        <v>15.759</v>
      </c>
      <c r="E1742">
        <v>5.82</v>
      </c>
    </row>
    <row r="1743" spans="1:5" x14ac:dyDescent="0.25">
      <c r="A1743">
        <v>1741</v>
      </c>
      <c r="B1743">
        <v>1</v>
      </c>
      <c r="C1743">
        <v>29.3491561416762</v>
      </c>
      <c r="D1743">
        <v>15.585000000000001</v>
      </c>
      <c r="E1743">
        <v>9.3000000000000007</v>
      </c>
    </row>
    <row r="1744" spans="1:5" x14ac:dyDescent="0.25">
      <c r="A1744">
        <v>1742</v>
      </c>
      <c r="B1744">
        <v>1</v>
      </c>
      <c r="C1744">
        <v>29.343099788976598</v>
      </c>
      <c r="D1744">
        <v>15.585000000000001</v>
      </c>
      <c r="E1744">
        <v>9.3000000000000007</v>
      </c>
    </row>
    <row r="1745" spans="1:5" x14ac:dyDescent="0.25">
      <c r="A1745">
        <v>1743</v>
      </c>
      <c r="B1745">
        <v>1</v>
      </c>
      <c r="C1745">
        <v>29.337048867799201</v>
      </c>
      <c r="D1745">
        <v>15.585000000000001</v>
      </c>
      <c r="E1745">
        <v>9.3000000000000007</v>
      </c>
    </row>
    <row r="1746" spans="1:5" x14ac:dyDescent="0.25">
      <c r="A1746">
        <v>1744</v>
      </c>
      <c r="B1746">
        <v>1</v>
      </c>
      <c r="C1746">
        <v>29.331003372831901</v>
      </c>
      <c r="D1746">
        <v>15.585000000000001</v>
      </c>
      <c r="E1746">
        <v>9.3000000000000007</v>
      </c>
    </row>
    <row r="1747" spans="1:5" x14ac:dyDescent="0.25">
      <c r="A1747">
        <v>1745</v>
      </c>
      <c r="B1747">
        <v>1</v>
      </c>
      <c r="C1747">
        <v>29.324963298767699</v>
      </c>
      <c r="D1747">
        <v>15.585000000000001</v>
      </c>
      <c r="E1747">
        <v>9.3000000000000007</v>
      </c>
    </row>
    <row r="1748" spans="1:5" x14ac:dyDescent="0.25">
      <c r="A1748">
        <v>1746</v>
      </c>
      <c r="B1748">
        <v>1</v>
      </c>
      <c r="C1748">
        <v>29.3189286403049</v>
      </c>
      <c r="D1748">
        <v>15.585000000000001</v>
      </c>
      <c r="E1748">
        <v>9.3000000000000007</v>
      </c>
    </row>
    <row r="1749" spans="1:5" x14ac:dyDescent="0.25">
      <c r="A1749">
        <v>1747</v>
      </c>
      <c r="B1749">
        <v>1</v>
      </c>
      <c r="C1749">
        <v>29.312899392146999</v>
      </c>
      <c r="D1749">
        <v>15.585000000000001</v>
      </c>
      <c r="E1749">
        <v>9.3000000000000007</v>
      </c>
    </row>
    <row r="1750" spans="1:5" x14ac:dyDescent="0.25">
      <c r="A1750">
        <v>1748</v>
      </c>
      <c r="B1750">
        <v>1</v>
      </c>
      <c r="C1750">
        <v>29.306875549002701</v>
      </c>
      <c r="D1750">
        <v>15.585000000000001</v>
      </c>
      <c r="E1750">
        <v>9.3000000000000007</v>
      </c>
    </row>
    <row r="1751" spans="1:5" x14ac:dyDescent="0.25">
      <c r="A1751">
        <v>1749</v>
      </c>
      <c r="B1751">
        <v>1</v>
      </c>
      <c r="C1751">
        <v>29.300857105585798</v>
      </c>
      <c r="D1751">
        <v>15.585000000000001</v>
      </c>
      <c r="E1751">
        <v>9.3000000000000007</v>
      </c>
    </row>
    <row r="1752" spans="1:5" x14ac:dyDescent="0.25">
      <c r="A1752">
        <v>1750</v>
      </c>
      <c r="B1752">
        <v>1</v>
      </c>
      <c r="C1752">
        <v>29.2948440566153</v>
      </c>
      <c r="D1752">
        <v>15.585000000000001</v>
      </c>
      <c r="E1752">
        <v>9.3000000000000007</v>
      </c>
    </row>
    <row r="1753" spans="1:5" x14ac:dyDescent="0.25">
      <c r="A1753">
        <v>1751</v>
      </c>
      <c r="B1753">
        <v>1</v>
      </c>
      <c r="C1753">
        <v>29.288836396815501</v>
      </c>
      <c r="D1753">
        <v>15.41</v>
      </c>
      <c r="E1753">
        <v>12.8</v>
      </c>
    </row>
    <row r="1754" spans="1:5" x14ac:dyDescent="0.25">
      <c r="A1754">
        <v>1752</v>
      </c>
      <c r="B1754">
        <v>1</v>
      </c>
      <c r="C1754">
        <v>29.282834120915801</v>
      </c>
      <c r="D1754">
        <v>15.41</v>
      </c>
      <c r="E1754">
        <v>12.8</v>
      </c>
    </row>
    <row r="1755" spans="1:5" x14ac:dyDescent="0.25">
      <c r="A1755">
        <v>1753</v>
      </c>
      <c r="B1755">
        <v>1</v>
      </c>
      <c r="C1755">
        <v>29.276837223632999</v>
      </c>
      <c r="D1755">
        <v>15.41</v>
      </c>
      <c r="E1755">
        <v>12.8</v>
      </c>
    </row>
    <row r="1756" spans="1:5" x14ac:dyDescent="0.25">
      <c r="A1756">
        <v>1754</v>
      </c>
      <c r="B1756">
        <v>1</v>
      </c>
      <c r="C1756">
        <v>29.270845699688898</v>
      </c>
      <c r="D1756">
        <v>15.41</v>
      </c>
      <c r="E1756">
        <v>12.8</v>
      </c>
    </row>
    <row r="1757" spans="1:5" x14ac:dyDescent="0.25">
      <c r="A1757">
        <v>1755</v>
      </c>
      <c r="B1757">
        <v>1</v>
      </c>
      <c r="C1757">
        <v>29.2648595438109</v>
      </c>
      <c r="D1757">
        <v>15.41</v>
      </c>
      <c r="E1757">
        <v>12.8</v>
      </c>
    </row>
    <row r="1758" spans="1:5" x14ac:dyDescent="0.25">
      <c r="A1758">
        <v>1756</v>
      </c>
      <c r="B1758">
        <v>1</v>
      </c>
      <c r="C1758">
        <v>29.258878750731199</v>
      </c>
      <c r="D1758">
        <v>15.41</v>
      </c>
      <c r="E1758">
        <v>12.8</v>
      </c>
    </row>
    <row r="1759" spans="1:5" x14ac:dyDescent="0.25">
      <c r="A1759">
        <v>1757</v>
      </c>
      <c r="B1759">
        <v>1</v>
      </c>
      <c r="C1759">
        <v>29.252903315187499</v>
      </c>
      <c r="D1759">
        <v>15.41</v>
      </c>
      <c r="E1759">
        <v>12.8</v>
      </c>
    </row>
    <row r="1760" spans="1:5" x14ac:dyDescent="0.25">
      <c r="A1760">
        <v>1758</v>
      </c>
      <c r="B1760">
        <v>1</v>
      </c>
      <c r="C1760">
        <v>29.246933231922501</v>
      </c>
      <c r="D1760">
        <v>15.41</v>
      </c>
      <c r="E1760">
        <v>12.8</v>
      </c>
    </row>
    <row r="1761" spans="1:5" x14ac:dyDescent="0.25">
      <c r="A1761">
        <v>1759</v>
      </c>
      <c r="B1761">
        <v>1</v>
      </c>
      <c r="C1761">
        <v>29.240968495684101</v>
      </c>
      <c r="D1761">
        <v>15.41</v>
      </c>
      <c r="E1761">
        <v>12.8</v>
      </c>
    </row>
    <row r="1762" spans="1:5" x14ac:dyDescent="0.25">
      <c r="A1762">
        <v>1760</v>
      </c>
      <c r="B1762">
        <v>1</v>
      </c>
      <c r="C1762">
        <v>29.235009101225401</v>
      </c>
      <c r="D1762">
        <v>15.41</v>
      </c>
      <c r="E1762">
        <v>12.8</v>
      </c>
    </row>
    <row r="1763" spans="1:5" x14ac:dyDescent="0.25">
      <c r="A1763">
        <v>1761</v>
      </c>
      <c r="B1763">
        <v>1</v>
      </c>
      <c r="C1763">
        <v>29.2290550433048</v>
      </c>
      <c r="D1763">
        <v>15.234</v>
      </c>
      <c r="E1763">
        <v>16.32</v>
      </c>
    </row>
    <row r="1764" spans="1:5" x14ac:dyDescent="0.25">
      <c r="A1764">
        <v>1762</v>
      </c>
      <c r="B1764">
        <v>1</v>
      </c>
      <c r="C1764">
        <v>29.223106316685701</v>
      </c>
      <c r="D1764">
        <v>15.234</v>
      </c>
      <c r="E1764">
        <v>16.32</v>
      </c>
    </row>
    <row r="1765" spans="1:5" x14ac:dyDescent="0.25">
      <c r="A1765">
        <v>1763</v>
      </c>
      <c r="B1765">
        <v>1</v>
      </c>
      <c r="C1765">
        <v>29.217162916118699</v>
      </c>
      <c r="D1765">
        <v>15.234</v>
      </c>
      <c r="E1765">
        <v>16.32</v>
      </c>
    </row>
    <row r="1766" spans="1:5" x14ac:dyDescent="0.25">
      <c r="A1766">
        <v>1764</v>
      </c>
      <c r="B1766">
        <v>1</v>
      </c>
      <c r="C1766">
        <v>29.2112248363599</v>
      </c>
      <c r="D1766">
        <v>15.234</v>
      </c>
      <c r="E1766">
        <v>16.32</v>
      </c>
    </row>
    <row r="1767" spans="1:5" x14ac:dyDescent="0.25">
      <c r="A1767">
        <v>1765</v>
      </c>
      <c r="B1767">
        <v>1</v>
      </c>
      <c r="C1767">
        <v>29.205292072170302</v>
      </c>
      <c r="D1767">
        <v>15.234</v>
      </c>
      <c r="E1767">
        <v>16.32</v>
      </c>
    </row>
    <row r="1768" spans="1:5" x14ac:dyDescent="0.25">
      <c r="A1768">
        <v>1766</v>
      </c>
      <c r="B1768">
        <v>1</v>
      </c>
      <c r="C1768">
        <v>29.199364618316299</v>
      </c>
      <c r="D1768">
        <v>15.234</v>
      </c>
      <c r="E1768">
        <v>16.32</v>
      </c>
    </row>
    <row r="1769" spans="1:5" x14ac:dyDescent="0.25">
      <c r="A1769">
        <v>1767</v>
      </c>
      <c r="B1769">
        <v>1</v>
      </c>
      <c r="C1769">
        <v>29.193442469569199</v>
      </c>
      <c r="D1769">
        <v>15.234</v>
      </c>
      <c r="E1769">
        <v>16.32</v>
      </c>
    </row>
    <row r="1770" spans="1:5" x14ac:dyDescent="0.25">
      <c r="A1770">
        <v>1768</v>
      </c>
      <c r="B1770">
        <v>1</v>
      </c>
      <c r="C1770">
        <v>29.187525620705902</v>
      </c>
      <c r="D1770">
        <v>15.234</v>
      </c>
      <c r="E1770">
        <v>16.32</v>
      </c>
    </row>
    <row r="1771" spans="1:5" x14ac:dyDescent="0.25">
      <c r="A1771">
        <v>1769</v>
      </c>
      <c r="B1771">
        <v>1</v>
      </c>
      <c r="C1771">
        <v>29.181614066508001</v>
      </c>
      <c r="D1771">
        <v>15.234</v>
      </c>
      <c r="E1771">
        <v>16.32</v>
      </c>
    </row>
    <row r="1772" spans="1:5" x14ac:dyDescent="0.25">
      <c r="A1772">
        <v>1770</v>
      </c>
      <c r="B1772">
        <v>1</v>
      </c>
      <c r="C1772">
        <v>29.175707801762702</v>
      </c>
      <c r="D1772">
        <v>15.234</v>
      </c>
      <c r="E1772">
        <v>16.32</v>
      </c>
    </row>
    <row r="1773" spans="1:5" x14ac:dyDescent="0.25">
      <c r="A1773">
        <v>1771</v>
      </c>
      <c r="B1773">
        <v>1</v>
      </c>
      <c r="C1773">
        <v>29.1698068212621</v>
      </c>
      <c r="D1773">
        <v>15.057</v>
      </c>
      <c r="E1773">
        <v>19.86</v>
      </c>
    </row>
    <row r="1774" spans="1:5" x14ac:dyDescent="0.25">
      <c r="A1774">
        <v>1772</v>
      </c>
      <c r="B1774">
        <v>1</v>
      </c>
      <c r="C1774">
        <v>29.163911119803601</v>
      </c>
      <c r="D1774">
        <v>15.057</v>
      </c>
      <c r="E1774">
        <v>19.86</v>
      </c>
    </row>
    <row r="1775" spans="1:5" x14ac:dyDescent="0.25">
      <c r="A1775">
        <v>1773</v>
      </c>
      <c r="B1775">
        <v>1</v>
      </c>
      <c r="C1775">
        <v>29.158020692171601</v>
      </c>
      <c r="D1775">
        <v>15.057</v>
      </c>
      <c r="E1775">
        <v>19.86</v>
      </c>
    </row>
    <row r="1776" spans="1:5" x14ac:dyDescent="0.25">
      <c r="A1776">
        <v>1774</v>
      </c>
      <c r="B1776">
        <v>1</v>
      </c>
      <c r="C1776">
        <v>29.152135533155899</v>
      </c>
      <c r="D1776">
        <v>15.057</v>
      </c>
      <c r="E1776">
        <v>19.86</v>
      </c>
    </row>
    <row r="1777" spans="1:5" x14ac:dyDescent="0.25">
      <c r="A1777">
        <v>1775</v>
      </c>
      <c r="B1777">
        <v>1</v>
      </c>
      <c r="C1777">
        <v>29.146255637551199</v>
      </c>
      <c r="D1777">
        <v>15.057</v>
      </c>
      <c r="E1777">
        <v>19.86</v>
      </c>
    </row>
    <row r="1778" spans="1:5" x14ac:dyDescent="0.25">
      <c r="A1778">
        <v>1776</v>
      </c>
      <c r="B1778">
        <v>1</v>
      </c>
      <c r="C1778">
        <v>29.140381000157699</v>
      </c>
      <c r="D1778">
        <v>15.057</v>
      </c>
      <c r="E1778">
        <v>19.86</v>
      </c>
    </row>
    <row r="1779" spans="1:5" x14ac:dyDescent="0.25">
      <c r="A1779">
        <v>1777</v>
      </c>
      <c r="B1779">
        <v>1</v>
      </c>
      <c r="C1779">
        <v>29.1345116157806</v>
      </c>
      <c r="D1779">
        <v>15.057</v>
      </c>
      <c r="E1779">
        <v>19.86</v>
      </c>
    </row>
    <row r="1780" spans="1:5" x14ac:dyDescent="0.25">
      <c r="A1780">
        <v>1778</v>
      </c>
      <c r="B1780">
        <v>1</v>
      </c>
      <c r="C1780">
        <v>29.128647479230299</v>
      </c>
      <c r="D1780">
        <v>15.057</v>
      </c>
      <c r="E1780">
        <v>19.86</v>
      </c>
    </row>
    <row r="1781" spans="1:5" x14ac:dyDescent="0.25">
      <c r="A1781">
        <v>1779</v>
      </c>
      <c r="B1781">
        <v>1</v>
      </c>
      <c r="C1781">
        <v>29.122788585322301</v>
      </c>
      <c r="D1781">
        <v>15.057</v>
      </c>
      <c r="E1781">
        <v>19.86</v>
      </c>
    </row>
    <row r="1782" spans="1:5" x14ac:dyDescent="0.25">
      <c r="A1782">
        <v>1780</v>
      </c>
      <c r="B1782">
        <v>1</v>
      </c>
      <c r="C1782">
        <v>29.116934928877502</v>
      </c>
      <c r="D1782">
        <v>15.057</v>
      </c>
      <c r="E1782">
        <v>19.86</v>
      </c>
    </row>
    <row r="1783" spans="1:5" x14ac:dyDescent="0.25">
      <c r="A1783">
        <v>1781</v>
      </c>
      <c r="B1783">
        <v>1</v>
      </c>
      <c r="C1783">
        <v>29.111086504721701</v>
      </c>
      <c r="D1783">
        <v>14.879</v>
      </c>
      <c r="E1783">
        <v>23.42</v>
      </c>
    </row>
    <row r="1784" spans="1:5" x14ac:dyDescent="0.25">
      <c r="A1784">
        <v>1782</v>
      </c>
      <c r="B1784">
        <v>1</v>
      </c>
      <c r="C1784">
        <v>29.1052433076859</v>
      </c>
      <c r="D1784">
        <v>14.879</v>
      </c>
      <c r="E1784">
        <v>23.42</v>
      </c>
    </row>
    <row r="1785" spans="1:5" x14ac:dyDescent="0.25">
      <c r="A1785">
        <v>1783</v>
      </c>
      <c r="B1785">
        <v>1</v>
      </c>
      <c r="C1785">
        <v>29.099405332588301</v>
      </c>
      <c r="D1785">
        <v>14.879</v>
      </c>
      <c r="E1785">
        <v>23.42</v>
      </c>
    </row>
    <row r="1786" spans="1:5" x14ac:dyDescent="0.25">
      <c r="A1786">
        <v>1784</v>
      </c>
      <c r="B1786">
        <v>1</v>
      </c>
      <c r="C1786">
        <v>29.0935725742522</v>
      </c>
      <c r="D1786">
        <v>14.879</v>
      </c>
      <c r="E1786">
        <v>23.42</v>
      </c>
    </row>
    <row r="1787" spans="1:5" x14ac:dyDescent="0.25">
      <c r="A1787">
        <v>1785</v>
      </c>
      <c r="B1787">
        <v>1</v>
      </c>
      <c r="C1787">
        <v>29.0877450275059</v>
      </c>
      <c r="D1787">
        <v>14.879</v>
      </c>
      <c r="E1787">
        <v>23.42</v>
      </c>
    </row>
    <row r="1788" spans="1:5" x14ac:dyDescent="0.25">
      <c r="A1788">
        <v>1786</v>
      </c>
      <c r="B1788">
        <v>1</v>
      </c>
      <c r="C1788">
        <v>29.081922687183202</v>
      </c>
      <c r="D1788">
        <v>14.879</v>
      </c>
      <c r="E1788">
        <v>23.42</v>
      </c>
    </row>
    <row r="1789" spans="1:5" x14ac:dyDescent="0.25">
      <c r="A1789">
        <v>1787</v>
      </c>
      <c r="B1789">
        <v>1</v>
      </c>
      <c r="C1789">
        <v>29.076105548122801</v>
      </c>
      <c r="D1789">
        <v>14.879</v>
      </c>
      <c r="E1789">
        <v>23.42</v>
      </c>
    </row>
    <row r="1790" spans="1:5" x14ac:dyDescent="0.25">
      <c r="A1790">
        <v>1788</v>
      </c>
      <c r="B1790">
        <v>1</v>
      </c>
      <c r="C1790">
        <v>29.0702936051687</v>
      </c>
      <c r="D1790">
        <v>14.879</v>
      </c>
      <c r="E1790">
        <v>23.42</v>
      </c>
    </row>
    <row r="1791" spans="1:5" x14ac:dyDescent="0.25">
      <c r="A1791">
        <v>1789</v>
      </c>
      <c r="B1791">
        <v>1</v>
      </c>
      <c r="C1791">
        <v>29.064486853170099</v>
      </c>
      <c r="D1791">
        <v>14.879</v>
      </c>
      <c r="E1791">
        <v>23.42</v>
      </c>
    </row>
    <row r="1792" spans="1:5" x14ac:dyDescent="0.25">
      <c r="A1792">
        <v>1790</v>
      </c>
      <c r="B1792">
        <v>1</v>
      </c>
      <c r="C1792">
        <v>29.058685286981198</v>
      </c>
      <c r="D1792">
        <v>14.879</v>
      </c>
      <c r="E1792">
        <v>23.42</v>
      </c>
    </row>
    <row r="1793" spans="1:5" x14ac:dyDescent="0.25">
      <c r="A1793">
        <v>1791</v>
      </c>
      <c r="B1793">
        <v>1</v>
      </c>
      <c r="C1793">
        <v>29.0528889014615</v>
      </c>
      <c r="D1793">
        <v>14.7</v>
      </c>
      <c r="E1793">
        <v>27</v>
      </c>
    </row>
    <row r="1794" spans="1:5" x14ac:dyDescent="0.25">
      <c r="A1794">
        <v>1792</v>
      </c>
      <c r="B1794">
        <v>1</v>
      </c>
      <c r="C1794">
        <v>29.047097691475599</v>
      </c>
      <c r="D1794">
        <v>14.7</v>
      </c>
      <c r="E1794">
        <v>27</v>
      </c>
    </row>
    <row r="1795" spans="1:5" x14ac:dyDescent="0.25">
      <c r="A1795">
        <v>1793</v>
      </c>
      <c r="B1795">
        <v>1</v>
      </c>
      <c r="C1795">
        <v>29.041311651874999</v>
      </c>
      <c r="D1795">
        <v>14.7</v>
      </c>
      <c r="E1795">
        <v>27</v>
      </c>
    </row>
    <row r="1796" spans="1:5" x14ac:dyDescent="0.25">
      <c r="A1796">
        <v>1794</v>
      </c>
      <c r="B1796">
        <v>1</v>
      </c>
      <c r="C1796">
        <v>29.035530777516399</v>
      </c>
      <c r="D1796">
        <v>14.7</v>
      </c>
      <c r="E1796">
        <v>27</v>
      </c>
    </row>
    <row r="1797" spans="1:5" x14ac:dyDescent="0.25">
      <c r="A1797">
        <v>1795</v>
      </c>
      <c r="B1797">
        <v>1</v>
      </c>
      <c r="C1797">
        <v>29.0297550632617</v>
      </c>
      <c r="D1797">
        <v>14.7</v>
      </c>
      <c r="E1797">
        <v>27</v>
      </c>
    </row>
    <row r="1798" spans="1:5" x14ac:dyDescent="0.25">
      <c r="A1798">
        <v>1796</v>
      </c>
      <c r="B1798">
        <v>1</v>
      </c>
      <c r="C1798">
        <v>29.0239845039779</v>
      </c>
      <c r="D1798">
        <v>14.7</v>
      </c>
      <c r="E1798">
        <v>27</v>
      </c>
    </row>
    <row r="1799" spans="1:5" x14ac:dyDescent="0.25">
      <c r="A1799">
        <v>1797</v>
      </c>
      <c r="B1799">
        <v>1</v>
      </c>
      <c r="C1799">
        <v>29.018219094537301</v>
      </c>
      <c r="D1799">
        <v>14.7</v>
      </c>
      <c r="E1799">
        <v>27</v>
      </c>
    </row>
    <row r="1800" spans="1:5" x14ac:dyDescent="0.25">
      <c r="A1800">
        <v>1798</v>
      </c>
      <c r="B1800">
        <v>1</v>
      </c>
      <c r="C1800">
        <v>29.012458829817199</v>
      </c>
      <c r="D1800">
        <v>14.7</v>
      </c>
      <c r="E1800">
        <v>27</v>
      </c>
    </row>
    <row r="1801" spans="1:5" x14ac:dyDescent="0.25">
      <c r="A1801">
        <v>1799</v>
      </c>
      <c r="B1801">
        <v>1</v>
      </c>
      <c r="C1801">
        <v>29.006703704700101</v>
      </c>
      <c r="D1801">
        <v>14.7</v>
      </c>
      <c r="E1801">
        <v>27</v>
      </c>
    </row>
    <row r="1802" spans="1:5" x14ac:dyDescent="0.25">
      <c r="A1802">
        <v>1800</v>
      </c>
      <c r="B1802">
        <v>1</v>
      </c>
      <c r="C1802">
        <v>29.000953714073699</v>
      </c>
      <c r="D1802">
        <v>14.7</v>
      </c>
      <c r="E1802">
        <v>27</v>
      </c>
    </row>
    <row r="1803" spans="1:5" x14ac:dyDescent="0.25">
      <c r="A1803">
        <v>1801</v>
      </c>
      <c r="B1803">
        <v>1</v>
      </c>
      <c r="C1803">
        <v>28.9952088528308</v>
      </c>
      <c r="D1803">
        <v>14.52</v>
      </c>
      <c r="E1803">
        <v>30.6</v>
      </c>
    </row>
    <row r="1804" spans="1:5" x14ac:dyDescent="0.25">
      <c r="A1804">
        <v>1802</v>
      </c>
      <c r="B1804">
        <v>1</v>
      </c>
      <c r="C1804">
        <v>28.9894691158695</v>
      </c>
      <c r="D1804">
        <v>14.52</v>
      </c>
      <c r="E1804">
        <v>30.6</v>
      </c>
    </row>
    <row r="1805" spans="1:5" x14ac:dyDescent="0.25">
      <c r="A1805">
        <v>1803</v>
      </c>
      <c r="B1805">
        <v>1</v>
      </c>
      <c r="C1805">
        <v>28.983734498074401</v>
      </c>
      <c r="D1805">
        <v>14.52</v>
      </c>
      <c r="E1805">
        <v>30.6</v>
      </c>
    </row>
    <row r="1806" spans="1:5" x14ac:dyDescent="0.25">
      <c r="A1806">
        <v>1804</v>
      </c>
      <c r="B1806">
        <v>1</v>
      </c>
      <c r="C1806">
        <v>28.9780049943355</v>
      </c>
      <c r="D1806">
        <v>14.52</v>
      </c>
      <c r="E1806">
        <v>30.6</v>
      </c>
    </row>
    <row r="1807" spans="1:5" x14ac:dyDescent="0.25">
      <c r="A1807">
        <v>1805</v>
      </c>
      <c r="B1807">
        <v>1</v>
      </c>
      <c r="C1807">
        <v>28.972280599547901</v>
      </c>
      <c r="D1807">
        <v>14.52</v>
      </c>
      <c r="E1807">
        <v>30.6</v>
      </c>
    </row>
    <row r="1808" spans="1:5" x14ac:dyDescent="0.25">
      <c r="A1808">
        <v>1806</v>
      </c>
      <c r="B1808">
        <v>1</v>
      </c>
      <c r="C1808">
        <v>28.966561308612</v>
      </c>
      <c r="D1808">
        <v>14.52</v>
      </c>
      <c r="E1808">
        <v>30.6</v>
      </c>
    </row>
    <row r="1809" spans="1:5" x14ac:dyDescent="0.25">
      <c r="A1809">
        <v>1807</v>
      </c>
      <c r="B1809">
        <v>1</v>
      </c>
      <c r="C1809">
        <v>28.960847116433101</v>
      </c>
      <c r="D1809">
        <v>14.52</v>
      </c>
      <c r="E1809">
        <v>30.6</v>
      </c>
    </row>
    <row r="1810" spans="1:5" x14ac:dyDescent="0.25">
      <c r="A1810">
        <v>1808</v>
      </c>
      <c r="B1810">
        <v>1</v>
      </c>
      <c r="C1810">
        <v>28.9551380179219</v>
      </c>
      <c r="D1810">
        <v>14.52</v>
      </c>
      <c r="E1810">
        <v>30.6</v>
      </c>
    </row>
    <row r="1811" spans="1:5" x14ac:dyDescent="0.25">
      <c r="A1811">
        <v>1809</v>
      </c>
      <c r="B1811">
        <v>1</v>
      </c>
      <c r="C1811">
        <v>28.949434007994</v>
      </c>
      <c r="D1811">
        <v>14.52</v>
      </c>
      <c r="E1811">
        <v>30.6</v>
      </c>
    </row>
    <row r="1812" spans="1:5" x14ac:dyDescent="0.25">
      <c r="A1812">
        <v>1810</v>
      </c>
      <c r="B1812">
        <v>1</v>
      </c>
      <c r="C1812">
        <v>28.943735081570399</v>
      </c>
      <c r="D1812">
        <v>14.52</v>
      </c>
      <c r="E1812">
        <v>30.6</v>
      </c>
    </row>
    <row r="1813" spans="1:5" x14ac:dyDescent="0.25">
      <c r="A1813">
        <v>1811</v>
      </c>
      <c r="B1813">
        <v>1</v>
      </c>
      <c r="C1813">
        <v>28.938041233577199</v>
      </c>
      <c r="D1813">
        <v>14.339</v>
      </c>
      <c r="E1813">
        <v>34.22</v>
      </c>
    </row>
    <row r="1814" spans="1:5" x14ac:dyDescent="0.25">
      <c r="A1814">
        <v>1812</v>
      </c>
      <c r="B1814">
        <v>1</v>
      </c>
      <c r="C1814">
        <v>29.0548547702533</v>
      </c>
      <c r="D1814">
        <v>14.339</v>
      </c>
      <c r="E1814">
        <v>34.22</v>
      </c>
    </row>
    <row r="1815" spans="1:5" x14ac:dyDescent="0.25">
      <c r="A1815">
        <v>1813</v>
      </c>
      <c r="B1815">
        <v>1</v>
      </c>
      <c r="C1815">
        <v>29.170299352392401</v>
      </c>
      <c r="D1815">
        <v>14.339</v>
      </c>
      <c r="E1815">
        <v>34.22</v>
      </c>
    </row>
    <row r="1816" spans="1:5" x14ac:dyDescent="0.25">
      <c r="A1816">
        <v>1814</v>
      </c>
      <c r="B1816">
        <v>1</v>
      </c>
      <c r="C1816">
        <v>29.284391061864302</v>
      </c>
      <c r="D1816">
        <v>14.339</v>
      </c>
      <c r="E1816">
        <v>34.22</v>
      </c>
    </row>
    <row r="1817" spans="1:5" x14ac:dyDescent="0.25">
      <c r="A1817">
        <v>1815</v>
      </c>
      <c r="B1817">
        <v>1</v>
      </c>
      <c r="C1817">
        <v>29.397145791599801</v>
      </c>
      <c r="D1817">
        <v>14.339</v>
      </c>
      <c r="E1817">
        <v>34.22</v>
      </c>
    </row>
    <row r="1818" spans="1:5" x14ac:dyDescent="0.25">
      <c r="A1818">
        <v>1816</v>
      </c>
      <c r="B1818">
        <v>1</v>
      </c>
      <c r="C1818">
        <v>29.508579247810399</v>
      </c>
      <c r="D1818">
        <v>14.339</v>
      </c>
      <c r="E1818">
        <v>34.22</v>
      </c>
    </row>
    <row r="1819" spans="1:5" x14ac:dyDescent="0.25">
      <c r="A1819">
        <v>1817</v>
      </c>
      <c r="B1819">
        <v>1</v>
      </c>
      <c r="C1819">
        <v>29.618706952181999</v>
      </c>
      <c r="D1819">
        <v>14.339</v>
      </c>
      <c r="E1819">
        <v>34.22</v>
      </c>
    </row>
    <row r="1820" spans="1:5" x14ac:dyDescent="0.25">
      <c r="A1820">
        <v>1818</v>
      </c>
      <c r="B1820">
        <v>1</v>
      </c>
      <c r="C1820">
        <v>29.727544244043202</v>
      </c>
      <c r="D1820">
        <v>14.339</v>
      </c>
      <c r="E1820">
        <v>34.22</v>
      </c>
    </row>
    <row r="1821" spans="1:5" x14ac:dyDescent="0.25">
      <c r="A1821">
        <v>1819</v>
      </c>
      <c r="B1821">
        <v>1</v>
      </c>
      <c r="C1821">
        <v>29.835106282507098</v>
      </c>
      <c r="D1821">
        <v>14.339</v>
      </c>
      <c r="E1821">
        <v>34.22</v>
      </c>
    </row>
    <row r="1822" spans="1:5" x14ac:dyDescent="0.25">
      <c r="A1822">
        <v>1820</v>
      </c>
      <c r="B1822">
        <v>1</v>
      </c>
      <c r="C1822">
        <v>29.9414080485891</v>
      </c>
      <c r="D1822">
        <v>14.339</v>
      </c>
      <c r="E1822">
        <v>34.22</v>
      </c>
    </row>
    <row r="1823" spans="1:5" x14ac:dyDescent="0.25">
      <c r="A1823">
        <v>1821</v>
      </c>
      <c r="B1823">
        <v>1</v>
      </c>
      <c r="C1823">
        <v>30.046464347299001</v>
      </c>
      <c r="D1823">
        <v>14.521000000000001</v>
      </c>
      <c r="E1823">
        <v>30.58</v>
      </c>
    </row>
    <row r="1824" spans="1:5" x14ac:dyDescent="0.25">
      <c r="A1824">
        <v>1822</v>
      </c>
      <c r="B1824">
        <v>1</v>
      </c>
      <c r="C1824">
        <v>30.040062394393999</v>
      </c>
      <c r="D1824">
        <v>14.521000000000001</v>
      </c>
      <c r="E1824">
        <v>30.58</v>
      </c>
    </row>
    <row r="1825" spans="1:5" x14ac:dyDescent="0.25">
      <c r="A1825">
        <v>1823</v>
      </c>
      <c r="B1825">
        <v>1</v>
      </c>
      <c r="C1825">
        <v>30.033666197849598</v>
      </c>
      <c r="D1825">
        <v>14.521000000000001</v>
      </c>
      <c r="E1825">
        <v>30.58</v>
      </c>
    </row>
    <row r="1826" spans="1:5" x14ac:dyDescent="0.25">
      <c r="A1826">
        <v>1824</v>
      </c>
      <c r="B1826">
        <v>1</v>
      </c>
      <c r="C1826">
        <v>30.027275751914601</v>
      </c>
      <c r="D1826">
        <v>14.521000000000001</v>
      </c>
      <c r="E1826">
        <v>30.58</v>
      </c>
    </row>
    <row r="1827" spans="1:5" x14ac:dyDescent="0.25">
      <c r="A1827">
        <v>1825</v>
      </c>
      <c r="B1827">
        <v>1</v>
      </c>
      <c r="C1827">
        <v>30.020891050843598</v>
      </c>
      <c r="D1827">
        <v>14.521000000000001</v>
      </c>
      <c r="E1827">
        <v>30.58</v>
      </c>
    </row>
    <row r="1828" spans="1:5" x14ac:dyDescent="0.25">
      <c r="A1828">
        <v>1826</v>
      </c>
      <c r="B1828">
        <v>1</v>
      </c>
      <c r="C1828">
        <v>30.014512088897099</v>
      </c>
      <c r="D1828">
        <v>14.521000000000001</v>
      </c>
      <c r="E1828">
        <v>30.58</v>
      </c>
    </row>
    <row r="1829" spans="1:5" x14ac:dyDescent="0.25">
      <c r="A1829">
        <v>1827</v>
      </c>
      <c r="B1829">
        <v>1</v>
      </c>
      <c r="C1829">
        <v>30.008138860341401</v>
      </c>
      <c r="D1829">
        <v>14.521000000000001</v>
      </c>
      <c r="E1829">
        <v>30.58</v>
      </c>
    </row>
    <row r="1830" spans="1:5" x14ac:dyDescent="0.25">
      <c r="A1830">
        <v>1828</v>
      </c>
      <c r="B1830">
        <v>1</v>
      </c>
      <c r="C1830">
        <v>30.001771359448298</v>
      </c>
      <c r="D1830">
        <v>14.521000000000001</v>
      </c>
      <c r="E1830">
        <v>30.58</v>
      </c>
    </row>
    <row r="1831" spans="1:5" x14ac:dyDescent="0.25">
      <c r="A1831">
        <v>1829</v>
      </c>
      <c r="B1831">
        <v>1</v>
      </c>
      <c r="C1831">
        <v>29.995409580495899</v>
      </c>
      <c r="D1831">
        <v>14.521000000000001</v>
      </c>
      <c r="E1831">
        <v>30.58</v>
      </c>
    </row>
    <row r="1832" spans="1:5" x14ac:dyDescent="0.25">
      <c r="A1832">
        <v>1830</v>
      </c>
      <c r="B1832">
        <v>1</v>
      </c>
      <c r="C1832">
        <v>29.989053517767701</v>
      </c>
      <c r="D1832">
        <v>14.521000000000001</v>
      </c>
      <c r="E1832">
        <v>30.58</v>
      </c>
    </row>
    <row r="1833" spans="1:5" x14ac:dyDescent="0.25">
      <c r="A1833">
        <v>1831</v>
      </c>
      <c r="B1833">
        <v>1</v>
      </c>
      <c r="C1833">
        <v>29.982703165553101</v>
      </c>
      <c r="D1833">
        <v>14.704000000000001</v>
      </c>
      <c r="E1833">
        <v>26.92</v>
      </c>
    </row>
    <row r="1834" spans="1:5" x14ac:dyDescent="0.25">
      <c r="A1834">
        <v>1832</v>
      </c>
      <c r="B1834">
        <v>1</v>
      </c>
      <c r="C1834">
        <v>29.9763585181474</v>
      </c>
      <c r="D1834">
        <v>14.704000000000001</v>
      </c>
      <c r="E1834">
        <v>26.92</v>
      </c>
    </row>
    <row r="1835" spans="1:5" x14ac:dyDescent="0.25">
      <c r="A1835">
        <v>1833</v>
      </c>
      <c r="B1835">
        <v>1</v>
      </c>
      <c r="C1835">
        <v>29.9700195698701</v>
      </c>
      <c r="D1835">
        <v>14.704000000000001</v>
      </c>
      <c r="E1835">
        <v>26.92</v>
      </c>
    </row>
    <row r="1836" spans="1:5" x14ac:dyDescent="0.25">
      <c r="A1836">
        <v>1834</v>
      </c>
      <c r="B1836">
        <v>1</v>
      </c>
      <c r="C1836">
        <v>29.963686315046498</v>
      </c>
      <c r="D1836">
        <v>14.704000000000001</v>
      </c>
      <c r="E1836">
        <v>26.92</v>
      </c>
    </row>
    <row r="1837" spans="1:5" x14ac:dyDescent="0.25">
      <c r="A1837">
        <v>1835</v>
      </c>
      <c r="B1837">
        <v>1</v>
      </c>
      <c r="C1837">
        <v>29.9573587480076</v>
      </c>
      <c r="D1837">
        <v>14.704000000000001</v>
      </c>
      <c r="E1837">
        <v>26.92</v>
      </c>
    </row>
    <row r="1838" spans="1:5" x14ac:dyDescent="0.25">
      <c r="A1838">
        <v>1836</v>
      </c>
      <c r="B1838">
        <v>1</v>
      </c>
      <c r="C1838">
        <v>29.951036863090099</v>
      </c>
      <c r="D1838">
        <v>14.704000000000001</v>
      </c>
      <c r="E1838">
        <v>26.92</v>
      </c>
    </row>
    <row r="1839" spans="1:5" x14ac:dyDescent="0.25">
      <c r="A1839">
        <v>1837</v>
      </c>
      <c r="B1839">
        <v>1</v>
      </c>
      <c r="C1839">
        <v>29.944720654636399</v>
      </c>
      <c r="D1839">
        <v>14.704000000000001</v>
      </c>
      <c r="E1839">
        <v>26.92</v>
      </c>
    </row>
    <row r="1840" spans="1:5" x14ac:dyDescent="0.25">
      <c r="A1840">
        <v>1838</v>
      </c>
      <c r="B1840">
        <v>1</v>
      </c>
      <c r="C1840">
        <v>29.938410116994699</v>
      </c>
      <c r="D1840">
        <v>14.704000000000001</v>
      </c>
      <c r="E1840">
        <v>26.92</v>
      </c>
    </row>
    <row r="1841" spans="1:5" x14ac:dyDescent="0.25">
      <c r="A1841">
        <v>1839</v>
      </c>
      <c r="B1841">
        <v>1</v>
      </c>
      <c r="C1841">
        <v>29.932105244518802</v>
      </c>
      <c r="D1841">
        <v>14.704000000000001</v>
      </c>
      <c r="E1841">
        <v>26.92</v>
      </c>
    </row>
    <row r="1842" spans="1:5" x14ac:dyDescent="0.25">
      <c r="A1842">
        <v>1840</v>
      </c>
      <c r="B1842">
        <v>1</v>
      </c>
      <c r="C1842">
        <v>29.925806031568101</v>
      </c>
      <c r="D1842">
        <v>14.704000000000001</v>
      </c>
      <c r="E1842">
        <v>26.92</v>
      </c>
    </row>
    <row r="1843" spans="1:5" x14ac:dyDescent="0.25">
      <c r="A1843">
        <v>1841</v>
      </c>
      <c r="B1843">
        <v>1</v>
      </c>
      <c r="C1843">
        <v>29.9195124725079</v>
      </c>
      <c r="D1843">
        <v>14.888</v>
      </c>
      <c r="E1843">
        <v>23.24</v>
      </c>
    </row>
    <row r="1844" spans="1:5" x14ac:dyDescent="0.25">
      <c r="A1844">
        <v>1842</v>
      </c>
      <c r="B1844">
        <v>1</v>
      </c>
      <c r="C1844">
        <v>29.913224561708901</v>
      </c>
      <c r="D1844">
        <v>14.888</v>
      </c>
      <c r="E1844">
        <v>23.24</v>
      </c>
    </row>
    <row r="1845" spans="1:5" x14ac:dyDescent="0.25">
      <c r="A1845">
        <v>1843</v>
      </c>
      <c r="B1845">
        <v>1</v>
      </c>
      <c r="C1845">
        <v>29.906942293566399</v>
      </c>
      <c r="D1845">
        <v>14.888</v>
      </c>
      <c r="E1845">
        <v>23.24</v>
      </c>
    </row>
    <row r="1846" spans="1:5" x14ac:dyDescent="0.25">
      <c r="A1846">
        <v>1844</v>
      </c>
      <c r="B1846">
        <v>1</v>
      </c>
      <c r="C1846">
        <v>29.900665662481298</v>
      </c>
      <c r="D1846">
        <v>14.888</v>
      </c>
      <c r="E1846">
        <v>23.24</v>
      </c>
    </row>
    <row r="1847" spans="1:5" x14ac:dyDescent="0.25">
      <c r="A1847">
        <v>1845</v>
      </c>
      <c r="B1847">
        <v>1</v>
      </c>
      <c r="C1847">
        <v>29.894394662859899</v>
      </c>
      <c r="D1847">
        <v>14.888</v>
      </c>
      <c r="E1847">
        <v>23.24</v>
      </c>
    </row>
    <row r="1848" spans="1:5" x14ac:dyDescent="0.25">
      <c r="A1848">
        <v>1846</v>
      </c>
      <c r="B1848">
        <v>1</v>
      </c>
      <c r="C1848">
        <v>29.888129289114399</v>
      </c>
      <c r="D1848">
        <v>14.888</v>
      </c>
      <c r="E1848">
        <v>23.24</v>
      </c>
    </row>
    <row r="1849" spans="1:5" x14ac:dyDescent="0.25">
      <c r="A1849">
        <v>1847</v>
      </c>
      <c r="B1849">
        <v>1</v>
      </c>
      <c r="C1849">
        <v>29.8818695356623</v>
      </c>
      <c r="D1849">
        <v>14.888</v>
      </c>
      <c r="E1849">
        <v>23.24</v>
      </c>
    </row>
    <row r="1850" spans="1:5" x14ac:dyDescent="0.25">
      <c r="A1850">
        <v>1848</v>
      </c>
      <c r="B1850">
        <v>1</v>
      </c>
      <c r="C1850">
        <v>29.875615396927</v>
      </c>
      <c r="D1850">
        <v>14.888</v>
      </c>
      <c r="E1850">
        <v>23.24</v>
      </c>
    </row>
    <row r="1851" spans="1:5" x14ac:dyDescent="0.25">
      <c r="A1851">
        <v>1849</v>
      </c>
      <c r="B1851">
        <v>1</v>
      </c>
      <c r="C1851">
        <v>29.869366867337298</v>
      </c>
      <c r="D1851">
        <v>14.888</v>
      </c>
      <c r="E1851">
        <v>23.24</v>
      </c>
    </row>
    <row r="1852" spans="1:5" x14ac:dyDescent="0.25">
      <c r="A1852">
        <v>1850</v>
      </c>
      <c r="B1852">
        <v>1</v>
      </c>
      <c r="C1852">
        <v>29.863123941327601</v>
      </c>
      <c r="D1852">
        <v>14.888</v>
      </c>
      <c r="E1852">
        <v>23.24</v>
      </c>
    </row>
    <row r="1853" spans="1:5" x14ac:dyDescent="0.25">
      <c r="A1853">
        <v>1851</v>
      </c>
      <c r="B1853">
        <v>1</v>
      </c>
      <c r="C1853">
        <v>29.856886613337899</v>
      </c>
      <c r="D1853">
        <v>15.073</v>
      </c>
      <c r="E1853">
        <v>19.54</v>
      </c>
    </row>
    <row r="1854" spans="1:5" x14ac:dyDescent="0.25">
      <c r="A1854">
        <v>1852</v>
      </c>
      <c r="B1854">
        <v>1</v>
      </c>
      <c r="C1854">
        <v>29.850654877813799</v>
      </c>
      <c r="D1854">
        <v>15.073</v>
      </c>
      <c r="E1854">
        <v>19.54</v>
      </c>
    </row>
    <row r="1855" spans="1:5" x14ac:dyDescent="0.25">
      <c r="A1855">
        <v>1853</v>
      </c>
      <c r="B1855">
        <v>1</v>
      </c>
      <c r="C1855">
        <v>29.8444287292251</v>
      </c>
      <c r="D1855">
        <v>15.073</v>
      </c>
      <c r="E1855">
        <v>19.54</v>
      </c>
    </row>
    <row r="1856" spans="1:5" x14ac:dyDescent="0.25">
      <c r="A1856">
        <v>1854</v>
      </c>
      <c r="B1856">
        <v>1</v>
      </c>
      <c r="C1856">
        <v>29.838208162047401</v>
      </c>
      <c r="D1856">
        <v>15.073</v>
      </c>
      <c r="E1856">
        <v>19.54</v>
      </c>
    </row>
    <row r="1857" spans="1:5" x14ac:dyDescent="0.25">
      <c r="A1857">
        <v>1855</v>
      </c>
      <c r="B1857">
        <v>1</v>
      </c>
      <c r="C1857">
        <v>29.831993170761699</v>
      </c>
      <c r="D1857">
        <v>15.073</v>
      </c>
      <c r="E1857">
        <v>19.54</v>
      </c>
    </row>
    <row r="1858" spans="1:5" x14ac:dyDescent="0.25">
      <c r="A1858">
        <v>1856</v>
      </c>
      <c r="B1858">
        <v>1</v>
      </c>
      <c r="C1858">
        <v>29.825783749854399</v>
      </c>
      <c r="D1858">
        <v>15.073</v>
      </c>
      <c r="E1858">
        <v>19.54</v>
      </c>
    </row>
    <row r="1859" spans="1:5" x14ac:dyDescent="0.25">
      <c r="A1859">
        <v>1857</v>
      </c>
      <c r="B1859">
        <v>1</v>
      </c>
      <c r="C1859">
        <v>29.819579893817401</v>
      </c>
      <c r="D1859">
        <v>15.073</v>
      </c>
      <c r="E1859">
        <v>19.54</v>
      </c>
    </row>
    <row r="1860" spans="1:5" x14ac:dyDescent="0.25">
      <c r="A1860">
        <v>1858</v>
      </c>
      <c r="B1860">
        <v>1</v>
      </c>
      <c r="C1860">
        <v>29.8133815971483</v>
      </c>
      <c r="D1860">
        <v>15.073</v>
      </c>
      <c r="E1860">
        <v>19.54</v>
      </c>
    </row>
    <row r="1861" spans="1:5" x14ac:dyDescent="0.25">
      <c r="A1861">
        <v>1859</v>
      </c>
      <c r="B1861">
        <v>1</v>
      </c>
      <c r="C1861">
        <v>29.807188854349999</v>
      </c>
      <c r="D1861">
        <v>15.073</v>
      </c>
      <c r="E1861">
        <v>19.54</v>
      </c>
    </row>
    <row r="1862" spans="1:5" x14ac:dyDescent="0.25">
      <c r="A1862">
        <v>1860</v>
      </c>
      <c r="B1862">
        <v>1</v>
      </c>
      <c r="C1862">
        <v>29.8010016599309</v>
      </c>
      <c r="D1862">
        <v>15.073</v>
      </c>
      <c r="E1862">
        <v>19.54</v>
      </c>
    </row>
    <row r="1863" spans="1:5" x14ac:dyDescent="0.25">
      <c r="A1863">
        <v>1861</v>
      </c>
      <c r="B1863">
        <v>1</v>
      </c>
      <c r="C1863">
        <v>29.794820008404901</v>
      </c>
      <c r="D1863">
        <v>15.259</v>
      </c>
      <c r="E1863">
        <v>15.82</v>
      </c>
    </row>
    <row r="1864" spans="1:5" x14ac:dyDescent="0.25">
      <c r="A1864">
        <v>1862</v>
      </c>
      <c r="B1864">
        <v>1</v>
      </c>
      <c r="C1864">
        <v>29.7886438942914</v>
      </c>
      <c r="D1864">
        <v>15.259</v>
      </c>
      <c r="E1864">
        <v>15.82</v>
      </c>
    </row>
    <row r="1865" spans="1:5" x14ac:dyDescent="0.25">
      <c r="A1865">
        <v>1863</v>
      </c>
      <c r="B1865">
        <v>1</v>
      </c>
      <c r="C1865">
        <v>29.782473312134101</v>
      </c>
      <c r="D1865">
        <v>15.259</v>
      </c>
      <c r="E1865">
        <v>15.82</v>
      </c>
    </row>
    <row r="1866" spans="1:5" x14ac:dyDescent="0.25">
      <c r="A1866">
        <v>1864</v>
      </c>
      <c r="B1866">
        <v>1</v>
      </c>
      <c r="C1866">
        <v>29.776308256482199</v>
      </c>
      <c r="D1866">
        <v>15.259</v>
      </c>
      <c r="E1866">
        <v>15.82</v>
      </c>
    </row>
    <row r="1867" spans="1:5" x14ac:dyDescent="0.25">
      <c r="A1867">
        <v>1865</v>
      </c>
      <c r="B1867">
        <v>1</v>
      </c>
      <c r="C1867">
        <v>29.770148721890301</v>
      </c>
      <c r="D1867">
        <v>15.259</v>
      </c>
      <c r="E1867">
        <v>15.82</v>
      </c>
    </row>
    <row r="1868" spans="1:5" x14ac:dyDescent="0.25">
      <c r="A1868">
        <v>1866</v>
      </c>
      <c r="B1868">
        <v>1</v>
      </c>
      <c r="C1868">
        <v>29.7639947029183</v>
      </c>
      <c r="D1868">
        <v>15.259</v>
      </c>
      <c r="E1868">
        <v>15.82</v>
      </c>
    </row>
    <row r="1869" spans="1:5" x14ac:dyDescent="0.25">
      <c r="A1869">
        <v>1867</v>
      </c>
      <c r="B1869">
        <v>1</v>
      </c>
      <c r="C1869">
        <v>29.757846194131702</v>
      </c>
      <c r="D1869">
        <v>15.259</v>
      </c>
      <c r="E1869">
        <v>15.82</v>
      </c>
    </row>
    <row r="1870" spans="1:5" x14ac:dyDescent="0.25">
      <c r="A1870">
        <v>1868</v>
      </c>
      <c r="B1870">
        <v>1</v>
      </c>
      <c r="C1870">
        <v>29.7517031901011</v>
      </c>
      <c r="D1870">
        <v>15.259</v>
      </c>
      <c r="E1870">
        <v>15.82</v>
      </c>
    </row>
    <row r="1871" spans="1:5" x14ac:dyDescent="0.25">
      <c r="A1871">
        <v>1869</v>
      </c>
      <c r="B1871">
        <v>1</v>
      </c>
      <c r="C1871">
        <v>29.745565685402699</v>
      </c>
      <c r="D1871">
        <v>15.259</v>
      </c>
      <c r="E1871">
        <v>15.82</v>
      </c>
    </row>
    <row r="1872" spans="1:5" x14ac:dyDescent="0.25">
      <c r="A1872">
        <v>1870</v>
      </c>
      <c r="B1872">
        <v>1</v>
      </c>
      <c r="C1872">
        <v>29.739433674618098</v>
      </c>
      <c r="D1872">
        <v>15.259</v>
      </c>
      <c r="E1872">
        <v>15.82</v>
      </c>
    </row>
    <row r="1873" spans="1:5" x14ac:dyDescent="0.25">
      <c r="A1873">
        <v>1871</v>
      </c>
      <c r="B1873">
        <v>1</v>
      </c>
      <c r="C1873">
        <v>29.733307152334199</v>
      </c>
      <c r="D1873">
        <v>15.446</v>
      </c>
      <c r="E1873">
        <v>12.08</v>
      </c>
    </row>
    <row r="1874" spans="1:5" x14ac:dyDescent="0.25">
      <c r="A1874">
        <v>1872</v>
      </c>
      <c r="B1874">
        <v>1</v>
      </c>
      <c r="C1874">
        <v>29.727186113143102</v>
      </c>
      <c r="D1874">
        <v>15.446</v>
      </c>
      <c r="E1874">
        <v>12.08</v>
      </c>
    </row>
    <row r="1875" spans="1:5" x14ac:dyDescent="0.25">
      <c r="A1875">
        <v>1873</v>
      </c>
      <c r="B1875">
        <v>1</v>
      </c>
      <c r="C1875">
        <v>29.721070551661601</v>
      </c>
      <c r="D1875">
        <v>15.446</v>
      </c>
      <c r="E1875">
        <v>12.08</v>
      </c>
    </row>
    <row r="1876" spans="1:5" x14ac:dyDescent="0.25">
      <c r="A1876">
        <v>1874</v>
      </c>
      <c r="B1876">
        <v>1</v>
      </c>
      <c r="C1876">
        <v>29.714960462511701</v>
      </c>
      <c r="D1876">
        <v>15.446</v>
      </c>
      <c r="E1876">
        <v>12.08</v>
      </c>
    </row>
    <row r="1877" spans="1:5" x14ac:dyDescent="0.25">
      <c r="A1877">
        <v>1875</v>
      </c>
      <c r="B1877">
        <v>1</v>
      </c>
      <c r="C1877">
        <v>29.708855840320499</v>
      </c>
      <c r="D1877">
        <v>15.446</v>
      </c>
      <c r="E1877">
        <v>12.08</v>
      </c>
    </row>
    <row r="1878" spans="1:5" x14ac:dyDescent="0.25">
      <c r="A1878">
        <v>1876</v>
      </c>
      <c r="B1878">
        <v>1</v>
      </c>
      <c r="C1878">
        <v>29.7027566797207</v>
      </c>
      <c r="D1878">
        <v>15.446</v>
      </c>
      <c r="E1878">
        <v>12.08</v>
      </c>
    </row>
    <row r="1879" spans="1:5" x14ac:dyDescent="0.25">
      <c r="A1879">
        <v>1877</v>
      </c>
      <c r="B1879">
        <v>1</v>
      </c>
      <c r="C1879">
        <v>29.6966629753502</v>
      </c>
      <c r="D1879">
        <v>15.446</v>
      </c>
      <c r="E1879">
        <v>12.08</v>
      </c>
    </row>
    <row r="1880" spans="1:5" x14ac:dyDescent="0.25">
      <c r="A1880">
        <v>1878</v>
      </c>
      <c r="B1880">
        <v>1</v>
      </c>
      <c r="C1880">
        <v>29.690574721851998</v>
      </c>
      <c r="D1880">
        <v>15.446</v>
      </c>
      <c r="E1880">
        <v>12.08</v>
      </c>
    </row>
    <row r="1881" spans="1:5" x14ac:dyDescent="0.25">
      <c r="A1881">
        <v>1879</v>
      </c>
      <c r="B1881">
        <v>1</v>
      </c>
      <c r="C1881">
        <v>29.684491913874702</v>
      </c>
      <c r="D1881">
        <v>15.446</v>
      </c>
      <c r="E1881">
        <v>12.08</v>
      </c>
    </row>
    <row r="1882" spans="1:5" x14ac:dyDescent="0.25">
      <c r="A1882">
        <v>1880</v>
      </c>
      <c r="B1882">
        <v>1</v>
      </c>
      <c r="C1882">
        <v>29.678414546071998</v>
      </c>
      <c r="D1882">
        <v>15.446</v>
      </c>
      <c r="E1882">
        <v>12.08</v>
      </c>
    </row>
    <row r="1883" spans="1:5" x14ac:dyDescent="0.25">
      <c r="A1883">
        <v>1881</v>
      </c>
      <c r="B1883">
        <v>1</v>
      </c>
      <c r="C1883">
        <v>29.672342613102899</v>
      </c>
      <c r="D1883">
        <v>15.634</v>
      </c>
      <c r="E1883">
        <v>8.32</v>
      </c>
    </row>
    <row r="1884" spans="1:5" x14ac:dyDescent="0.25">
      <c r="A1884">
        <v>1882</v>
      </c>
      <c r="B1884">
        <v>1</v>
      </c>
      <c r="C1884">
        <v>29.6662761096316</v>
      </c>
      <c r="D1884">
        <v>15.634</v>
      </c>
      <c r="E1884">
        <v>8.32</v>
      </c>
    </row>
    <row r="1885" spans="1:5" x14ac:dyDescent="0.25">
      <c r="A1885">
        <v>1883</v>
      </c>
      <c r="B1885">
        <v>1</v>
      </c>
      <c r="C1885">
        <v>29.660215030346802</v>
      </c>
      <c r="D1885">
        <v>15.634</v>
      </c>
      <c r="E1885">
        <v>8.32</v>
      </c>
    </row>
    <row r="1886" spans="1:5" x14ac:dyDescent="0.25">
      <c r="A1886">
        <v>1884</v>
      </c>
      <c r="B1886">
        <v>1</v>
      </c>
      <c r="C1886">
        <v>29.654159369942398</v>
      </c>
      <c r="D1886">
        <v>15.634</v>
      </c>
      <c r="E1886">
        <v>8.32</v>
      </c>
    </row>
    <row r="1887" spans="1:5" x14ac:dyDescent="0.25">
      <c r="A1887">
        <v>1885</v>
      </c>
      <c r="B1887">
        <v>1</v>
      </c>
      <c r="C1887">
        <v>29.648109123117401</v>
      </c>
      <c r="D1887">
        <v>15.634</v>
      </c>
      <c r="E1887">
        <v>8.32</v>
      </c>
    </row>
    <row r="1888" spans="1:5" x14ac:dyDescent="0.25">
      <c r="A1888">
        <v>1886</v>
      </c>
      <c r="B1888">
        <v>1</v>
      </c>
      <c r="C1888">
        <v>29.6420642845762</v>
      </c>
      <c r="D1888">
        <v>15.634</v>
      </c>
      <c r="E1888">
        <v>8.32</v>
      </c>
    </row>
    <row r="1889" spans="1:5" x14ac:dyDescent="0.25">
      <c r="A1889">
        <v>1887</v>
      </c>
      <c r="B1889">
        <v>1</v>
      </c>
      <c r="C1889">
        <v>29.6360248490282</v>
      </c>
      <c r="D1889">
        <v>15.634</v>
      </c>
      <c r="E1889">
        <v>8.32</v>
      </c>
    </row>
    <row r="1890" spans="1:5" x14ac:dyDescent="0.25">
      <c r="A1890">
        <v>1888</v>
      </c>
      <c r="B1890">
        <v>1</v>
      </c>
      <c r="C1890">
        <v>29.629990811188101</v>
      </c>
      <c r="D1890">
        <v>15.634</v>
      </c>
      <c r="E1890">
        <v>8.32</v>
      </c>
    </row>
    <row r="1891" spans="1:5" x14ac:dyDescent="0.25">
      <c r="A1891">
        <v>1889</v>
      </c>
      <c r="B1891">
        <v>1</v>
      </c>
      <c r="C1891">
        <v>29.623962165775701</v>
      </c>
      <c r="D1891">
        <v>15.634</v>
      </c>
      <c r="E1891">
        <v>8.32</v>
      </c>
    </row>
    <row r="1892" spans="1:5" x14ac:dyDescent="0.25">
      <c r="A1892">
        <v>1890</v>
      </c>
      <c r="B1892">
        <v>1</v>
      </c>
      <c r="C1892">
        <v>29.617938907516098</v>
      </c>
      <c r="D1892">
        <v>15.634</v>
      </c>
      <c r="E1892">
        <v>8.32</v>
      </c>
    </row>
    <row r="1893" spans="1:5" x14ac:dyDescent="0.25">
      <c r="A1893">
        <v>1891</v>
      </c>
      <c r="B1893">
        <v>1</v>
      </c>
      <c r="C1893">
        <v>29.611921031139499</v>
      </c>
      <c r="D1893">
        <v>15.823</v>
      </c>
      <c r="E1893">
        <v>4.54</v>
      </c>
    </row>
    <row r="1894" spans="1:5" x14ac:dyDescent="0.25">
      <c r="A1894">
        <v>1892</v>
      </c>
      <c r="B1894">
        <v>1</v>
      </c>
      <c r="C1894">
        <v>29.605908531381299</v>
      </c>
      <c r="D1894">
        <v>15.823</v>
      </c>
      <c r="E1894">
        <v>4.54</v>
      </c>
    </row>
    <row r="1895" spans="1:5" x14ac:dyDescent="0.25">
      <c r="A1895">
        <v>1893</v>
      </c>
      <c r="B1895">
        <v>1</v>
      </c>
      <c r="C1895">
        <v>29.599901403001301</v>
      </c>
      <c r="D1895">
        <v>15.823</v>
      </c>
      <c r="E1895">
        <v>4.54</v>
      </c>
    </row>
    <row r="1896" spans="1:5" x14ac:dyDescent="0.25">
      <c r="A1896">
        <v>1894</v>
      </c>
      <c r="B1896">
        <v>1</v>
      </c>
      <c r="C1896">
        <v>29.593899640764398</v>
      </c>
      <c r="D1896">
        <v>15.823</v>
      </c>
      <c r="E1896">
        <v>4.54</v>
      </c>
    </row>
    <row r="1897" spans="1:5" x14ac:dyDescent="0.25">
      <c r="A1897">
        <v>1895</v>
      </c>
      <c r="B1897">
        <v>1</v>
      </c>
      <c r="C1897">
        <v>29.5879032394405</v>
      </c>
      <c r="D1897">
        <v>15.823</v>
      </c>
      <c r="E1897">
        <v>4.54</v>
      </c>
    </row>
    <row r="1898" spans="1:5" x14ac:dyDescent="0.25">
      <c r="A1898">
        <v>1896</v>
      </c>
      <c r="B1898">
        <v>1</v>
      </c>
      <c r="C1898">
        <v>29.581912193804801</v>
      </c>
      <c r="D1898">
        <v>15.823</v>
      </c>
      <c r="E1898">
        <v>4.54</v>
      </c>
    </row>
    <row r="1899" spans="1:5" x14ac:dyDescent="0.25">
      <c r="A1899">
        <v>1897</v>
      </c>
      <c r="B1899">
        <v>1</v>
      </c>
      <c r="C1899">
        <v>29.5759264986375</v>
      </c>
      <c r="D1899">
        <v>15.823</v>
      </c>
      <c r="E1899">
        <v>4.54</v>
      </c>
    </row>
    <row r="1900" spans="1:5" x14ac:dyDescent="0.25">
      <c r="A1900">
        <v>1898</v>
      </c>
      <c r="B1900">
        <v>1</v>
      </c>
      <c r="C1900">
        <v>29.569946148723901</v>
      </c>
      <c r="D1900">
        <v>15.823</v>
      </c>
      <c r="E1900">
        <v>4.54</v>
      </c>
    </row>
    <row r="1901" spans="1:5" x14ac:dyDescent="0.25">
      <c r="A1901">
        <v>1899</v>
      </c>
      <c r="B1901">
        <v>1</v>
      </c>
      <c r="C1901">
        <v>29.563971138854502</v>
      </c>
      <c r="D1901">
        <v>15.823</v>
      </c>
      <c r="E1901">
        <v>4.54</v>
      </c>
    </row>
    <row r="1902" spans="1:5" x14ac:dyDescent="0.25">
      <c r="A1902">
        <v>1900</v>
      </c>
      <c r="B1902">
        <v>1</v>
      </c>
      <c r="C1902">
        <v>29.558001463824599</v>
      </c>
      <c r="D1902">
        <v>15.823</v>
      </c>
      <c r="E1902">
        <v>4.54</v>
      </c>
    </row>
    <row r="1903" spans="1:5" x14ac:dyDescent="0.25">
      <c r="A1903">
        <v>1901</v>
      </c>
      <c r="B1903">
        <v>1</v>
      </c>
      <c r="C1903">
        <v>29.5520371184348</v>
      </c>
      <c r="D1903">
        <v>15.632999999999999</v>
      </c>
      <c r="E1903">
        <v>8.34</v>
      </c>
    </row>
    <row r="1904" spans="1:5" x14ac:dyDescent="0.25">
      <c r="A1904">
        <v>1902</v>
      </c>
      <c r="B1904">
        <v>1</v>
      </c>
      <c r="C1904">
        <v>29.546078097490799</v>
      </c>
      <c r="D1904">
        <v>15.632999999999999</v>
      </c>
      <c r="E1904">
        <v>8.34</v>
      </c>
    </row>
    <row r="1905" spans="1:5" x14ac:dyDescent="0.25">
      <c r="A1905">
        <v>1903</v>
      </c>
      <c r="B1905">
        <v>1</v>
      </c>
      <c r="C1905">
        <v>29.540124395783899</v>
      </c>
      <c r="D1905">
        <v>15.632999999999999</v>
      </c>
      <c r="E1905">
        <v>8.34</v>
      </c>
    </row>
    <row r="1906" spans="1:5" x14ac:dyDescent="0.25">
      <c r="A1906">
        <v>1904</v>
      </c>
      <c r="B1906">
        <v>1</v>
      </c>
      <c r="C1906">
        <v>29.534176008110698</v>
      </c>
      <c r="D1906">
        <v>15.632999999999999</v>
      </c>
      <c r="E1906">
        <v>8.34</v>
      </c>
    </row>
    <row r="1907" spans="1:5" x14ac:dyDescent="0.25">
      <c r="A1907">
        <v>1905</v>
      </c>
      <c r="B1907">
        <v>1</v>
      </c>
      <c r="C1907">
        <v>29.528232929272701</v>
      </c>
      <c r="D1907">
        <v>15.632999999999999</v>
      </c>
      <c r="E1907">
        <v>8.34</v>
      </c>
    </row>
    <row r="1908" spans="1:5" x14ac:dyDescent="0.25">
      <c r="A1908">
        <v>1906</v>
      </c>
      <c r="B1908">
        <v>1</v>
      </c>
      <c r="C1908">
        <v>29.522295154076701</v>
      </c>
      <c r="D1908">
        <v>15.632999999999999</v>
      </c>
      <c r="E1908">
        <v>8.34</v>
      </c>
    </row>
    <row r="1909" spans="1:5" x14ac:dyDescent="0.25">
      <c r="A1909">
        <v>1907</v>
      </c>
      <c r="B1909">
        <v>1</v>
      </c>
      <c r="C1909">
        <v>29.516362677334399</v>
      </c>
      <c r="D1909">
        <v>15.632999999999999</v>
      </c>
      <c r="E1909">
        <v>8.34</v>
      </c>
    </row>
    <row r="1910" spans="1:5" x14ac:dyDescent="0.25">
      <c r="A1910">
        <v>1908</v>
      </c>
      <c r="B1910">
        <v>1</v>
      </c>
      <c r="C1910">
        <v>29.510435493862701</v>
      </c>
      <c r="D1910">
        <v>15.632999999999999</v>
      </c>
      <c r="E1910">
        <v>8.34</v>
      </c>
    </row>
    <row r="1911" spans="1:5" x14ac:dyDescent="0.25">
      <c r="A1911">
        <v>1909</v>
      </c>
      <c r="B1911">
        <v>1</v>
      </c>
      <c r="C1911">
        <v>29.504513598483701</v>
      </c>
      <c r="D1911">
        <v>15.632999999999999</v>
      </c>
      <c r="E1911">
        <v>8.34</v>
      </c>
    </row>
    <row r="1912" spans="1:5" x14ac:dyDescent="0.25">
      <c r="A1912">
        <v>1910</v>
      </c>
      <c r="B1912">
        <v>1</v>
      </c>
      <c r="C1912">
        <v>29.4985969860243</v>
      </c>
      <c r="D1912">
        <v>15.632999999999999</v>
      </c>
      <c r="E1912">
        <v>8.34</v>
      </c>
    </row>
    <row r="1913" spans="1:5" x14ac:dyDescent="0.25">
      <c r="A1913">
        <v>1911</v>
      </c>
      <c r="B1913">
        <v>1</v>
      </c>
      <c r="C1913">
        <v>29.492685651316702</v>
      </c>
      <c r="D1913">
        <v>15.442</v>
      </c>
      <c r="E1913">
        <v>12.16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3"/>
  <sheetViews>
    <sheetView workbookViewId="0">
      <selection activeCell="D12" sqref="D12"/>
    </sheetView>
  </sheetViews>
  <sheetFormatPr defaultRowHeight="15" x14ac:dyDescent="0.25"/>
  <cols>
    <col min="2" max="2" width="9" bestFit="1" customWidth="1"/>
    <col min="3" max="3" width="29.7109375" bestFit="1" customWidth="1"/>
    <col min="4" max="4" width="23.42578125" bestFit="1" customWidth="1"/>
    <col min="5" max="5" width="25.28515625" bestFit="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1</v>
      </c>
      <c r="C3">
        <v>16</v>
      </c>
      <c r="D3">
        <v>15</v>
      </c>
      <c r="E3">
        <v>21</v>
      </c>
    </row>
    <row r="4" spans="1:5" x14ac:dyDescent="0.25">
      <c r="A4">
        <v>2</v>
      </c>
      <c r="B4">
        <v>1</v>
      </c>
      <c r="C4">
        <v>16.000000838535399</v>
      </c>
      <c r="D4">
        <v>15</v>
      </c>
      <c r="E4">
        <v>21</v>
      </c>
    </row>
    <row r="5" spans="1:5" x14ac:dyDescent="0.25">
      <c r="A5">
        <v>3</v>
      </c>
      <c r="B5">
        <v>1</v>
      </c>
      <c r="C5">
        <v>16.265780579642701</v>
      </c>
      <c r="D5">
        <v>15</v>
      </c>
      <c r="E5">
        <v>21</v>
      </c>
    </row>
    <row r="6" spans="1:5" x14ac:dyDescent="0.25">
      <c r="A6">
        <v>4</v>
      </c>
      <c r="B6">
        <v>1</v>
      </c>
      <c r="C6">
        <v>16.528442085196801</v>
      </c>
      <c r="D6">
        <v>15</v>
      </c>
      <c r="E6">
        <v>21</v>
      </c>
    </row>
    <row r="7" spans="1:5" x14ac:dyDescent="0.25">
      <c r="A7">
        <v>5</v>
      </c>
      <c r="B7">
        <v>1</v>
      </c>
      <c r="C7">
        <v>16.788021988905001</v>
      </c>
      <c r="D7">
        <v>15</v>
      </c>
      <c r="E7">
        <v>21</v>
      </c>
    </row>
    <row r="8" spans="1:5" x14ac:dyDescent="0.25">
      <c r="A8">
        <v>6</v>
      </c>
      <c r="B8">
        <v>1</v>
      </c>
      <c r="C8">
        <v>17.0445564940789</v>
      </c>
      <c r="D8">
        <v>15</v>
      </c>
      <c r="E8">
        <v>21</v>
      </c>
    </row>
    <row r="9" spans="1:5" x14ac:dyDescent="0.25">
      <c r="A9">
        <v>7</v>
      </c>
      <c r="B9">
        <v>1</v>
      </c>
      <c r="C9">
        <v>17.298081378691499</v>
      </c>
      <c r="D9">
        <v>15</v>
      </c>
      <c r="E9">
        <v>21</v>
      </c>
    </row>
    <row r="10" spans="1:5" x14ac:dyDescent="0.25">
      <c r="A10">
        <v>8</v>
      </c>
      <c r="B10">
        <v>1</v>
      </c>
      <c r="C10">
        <v>17.548632000373601</v>
      </c>
      <c r="D10">
        <v>15</v>
      </c>
      <c r="E10">
        <v>21</v>
      </c>
    </row>
    <row r="11" spans="1:5" x14ac:dyDescent="0.25">
      <c r="A11">
        <v>9</v>
      </c>
      <c r="B11">
        <v>1</v>
      </c>
      <c r="C11">
        <v>17.796243301353201</v>
      </c>
      <c r="D11">
        <v>15</v>
      </c>
      <c r="E11">
        <v>21</v>
      </c>
    </row>
    <row r="12" spans="1:5" x14ac:dyDescent="0.25">
      <c r="A12">
        <v>10</v>
      </c>
      <c r="B12">
        <v>1</v>
      </c>
      <c r="C12">
        <v>18.040949813335001</v>
      </c>
      <c r="D12">
        <v>15</v>
      </c>
      <c r="E12">
        <v>21</v>
      </c>
    </row>
    <row r="13" spans="1:5" x14ac:dyDescent="0.25">
      <c r="A13">
        <v>11</v>
      </c>
      <c r="B13">
        <v>1</v>
      </c>
      <c r="C13">
        <v>18.282785662323999</v>
      </c>
      <c r="D13">
        <v>14.999000000000001</v>
      </c>
      <c r="E13">
        <v>21.02</v>
      </c>
    </row>
    <row r="14" spans="1:5" x14ac:dyDescent="0.25">
      <c r="A14">
        <v>12</v>
      </c>
      <c r="B14">
        <v>1</v>
      </c>
      <c r="C14">
        <v>18.521784573391699</v>
      </c>
      <c r="D14">
        <v>14.999000000000001</v>
      </c>
      <c r="E14">
        <v>21.02</v>
      </c>
    </row>
    <row r="15" spans="1:5" x14ac:dyDescent="0.25">
      <c r="A15">
        <v>13</v>
      </c>
      <c r="B15">
        <v>1</v>
      </c>
      <c r="C15">
        <v>18.757979875386699</v>
      </c>
      <c r="D15">
        <v>14.999000000000001</v>
      </c>
      <c r="E15">
        <v>21.02</v>
      </c>
    </row>
    <row r="16" spans="1:5" x14ac:dyDescent="0.25">
      <c r="A16">
        <v>14</v>
      </c>
      <c r="B16">
        <v>1</v>
      </c>
      <c r="C16">
        <v>18.991404505589301</v>
      </c>
      <c r="D16">
        <v>14.999000000000001</v>
      </c>
      <c r="E16">
        <v>21.02</v>
      </c>
    </row>
    <row r="17" spans="1:5" x14ac:dyDescent="0.25">
      <c r="A17">
        <v>15</v>
      </c>
      <c r="B17">
        <v>1</v>
      </c>
      <c r="C17">
        <v>19.222091014312699</v>
      </c>
      <c r="D17">
        <v>14.999000000000001</v>
      </c>
      <c r="E17">
        <v>21.02</v>
      </c>
    </row>
    <row r="18" spans="1:5" x14ac:dyDescent="0.25">
      <c r="A18">
        <v>16</v>
      </c>
      <c r="B18">
        <v>1</v>
      </c>
      <c r="C18">
        <v>19.450071569448401</v>
      </c>
      <c r="D18">
        <v>14.999000000000001</v>
      </c>
      <c r="E18">
        <v>21.02</v>
      </c>
    </row>
    <row r="19" spans="1:5" x14ac:dyDescent="0.25">
      <c r="A19">
        <v>17</v>
      </c>
      <c r="B19">
        <v>1</v>
      </c>
      <c r="C19">
        <v>19.675377960959899</v>
      </c>
      <c r="D19">
        <v>14.999000000000001</v>
      </c>
      <c r="E19">
        <v>21.02</v>
      </c>
    </row>
    <row r="20" spans="1:5" x14ac:dyDescent="0.25">
      <c r="A20">
        <v>18</v>
      </c>
      <c r="B20">
        <v>1</v>
      </c>
      <c r="C20">
        <v>19.898041605322401</v>
      </c>
      <c r="D20">
        <v>14.999000000000001</v>
      </c>
      <c r="E20">
        <v>21.02</v>
      </c>
    </row>
    <row r="21" spans="1:5" x14ac:dyDescent="0.25">
      <c r="A21">
        <v>19</v>
      </c>
      <c r="B21">
        <v>1</v>
      </c>
      <c r="C21">
        <v>20.118093549911102</v>
      </c>
      <c r="D21">
        <v>14.999000000000001</v>
      </c>
      <c r="E21">
        <v>21.02</v>
      </c>
    </row>
    <row r="22" spans="1:5" x14ac:dyDescent="0.25">
      <c r="A22">
        <v>20</v>
      </c>
      <c r="B22">
        <v>1</v>
      </c>
      <c r="C22">
        <v>20.335564477337101</v>
      </c>
      <c r="D22">
        <v>14.999000000000001</v>
      </c>
      <c r="E22">
        <v>21.02</v>
      </c>
    </row>
    <row r="23" spans="1:5" x14ac:dyDescent="0.25">
      <c r="A23">
        <v>21</v>
      </c>
      <c r="B23">
        <v>1</v>
      </c>
      <c r="C23">
        <v>20.5504847097334</v>
      </c>
      <c r="D23">
        <v>14.997</v>
      </c>
      <c r="E23">
        <v>21.06</v>
      </c>
    </row>
    <row r="24" spans="1:5" x14ac:dyDescent="0.25">
      <c r="A24">
        <v>22</v>
      </c>
      <c r="B24">
        <v>1</v>
      </c>
      <c r="C24">
        <v>20.7628842129898</v>
      </c>
      <c r="D24">
        <v>14.997</v>
      </c>
      <c r="E24">
        <v>21.06</v>
      </c>
    </row>
    <row r="25" spans="1:5" x14ac:dyDescent="0.25">
      <c r="A25">
        <v>23</v>
      </c>
      <c r="B25">
        <v>1</v>
      </c>
      <c r="C25">
        <v>20.9727926009379</v>
      </c>
      <c r="D25">
        <v>14.997</v>
      </c>
      <c r="E25">
        <v>21.06</v>
      </c>
    </row>
    <row r="26" spans="1:5" x14ac:dyDescent="0.25">
      <c r="A26">
        <v>24</v>
      </c>
      <c r="B26">
        <v>1</v>
      </c>
      <c r="C26">
        <v>21.121029900961801</v>
      </c>
      <c r="D26">
        <v>14.997</v>
      </c>
      <c r="E26">
        <v>21.06</v>
      </c>
    </row>
    <row r="27" spans="1:5" x14ac:dyDescent="0.25">
      <c r="A27">
        <v>25</v>
      </c>
      <c r="B27">
        <v>1</v>
      </c>
      <c r="C27">
        <v>21.1583955920444</v>
      </c>
      <c r="D27">
        <v>14.997</v>
      </c>
      <c r="E27">
        <v>21.06</v>
      </c>
    </row>
    <row r="28" spans="1:5" x14ac:dyDescent="0.25">
      <c r="A28">
        <v>26</v>
      </c>
      <c r="B28">
        <v>1</v>
      </c>
      <c r="C28">
        <v>21.1550103687382</v>
      </c>
      <c r="D28">
        <v>14.997</v>
      </c>
      <c r="E28">
        <v>21.06</v>
      </c>
    </row>
    <row r="29" spans="1:5" x14ac:dyDescent="0.25">
      <c r="A29">
        <v>27</v>
      </c>
      <c r="B29">
        <v>1</v>
      </c>
      <c r="C29">
        <v>21.1516279438538</v>
      </c>
      <c r="D29">
        <v>14.997</v>
      </c>
      <c r="E29">
        <v>21.06</v>
      </c>
    </row>
    <row r="30" spans="1:5" x14ac:dyDescent="0.25">
      <c r="A30">
        <v>28</v>
      </c>
      <c r="B30">
        <v>1</v>
      </c>
      <c r="C30">
        <v>21.148248315162299</v>
      </c>
      <c r="D30">
        <v>14.997</v>
      </c>
      <c r="E30">
        <v>21.06</v>
      </c>
    </row>
    <row r="31" spans="1:5" x14ac:dyDescent="0.25">
      <c r="A31">
        <v>29</v>
      </c>
      <c r="B31">
        <v>1</v>
      </c>
      <c r="C31">
        <v>21.1448714804365</v>
      </c>
      <c r="D31">
        <v>14.997</v>
      </c>
      <c r="E31">
        <v>21.06</v>
      </c>
    </row>
    <row r="32" spans="1:5" x14ac:dyDescent="0.25">
      <c r="A32">
        <v>30</v>
      </c>
      <c r="B32">
        <v>1</v>
      </c>
      <c r="C32">
        <v>21.1414974374505</v>
      </c>
      <c r="D32">
        <v>14.997</v>
      </c>
      <c r="E32">
        <v>21.06</v>
      </c>
    </row>
    <row r="33" spans="1:5" x14ac:dyDescent="0.25">
      <c r="A33">
        <v>31</v>
      </c>
      <c r="B33">
        <v>1</v>
      </c>
      <c r="C33">
        <v>21.138126183979999</v>
      </c>
      <c r="D33">
        <v>14.994</v>
      </c>
      <c r="E33">
        <v>21.119999999999902</v>
      </c>
    </row>
    <row r="34" spans="1:5" x14ac:dyDescent="0.25">
      <c r="A34">
        <v>32</v>
      </c>
      <c r="B34">
        <v>1</v>
      </c>
      <c r="C34">
        <v>21.1347577178019</v>
      </c>
      <c r="D34">
        <v>14.994</v>
      </c>
      <c r="E34">
        <v>21.119999999999902</v>
      </c>
    </row>
    <row r="35" spans="1:5" x14ac:dyDescent="0.25">
      <c r="A35">
        <v>33</v>
      </c>
      <c r="B35">
        <v>1</v>
      </c>
      <c r="C35">
        <v>21.1313920366945</v>
      </c>
      <c r="D35">
        <v>14.994</v>
      </c>
      <c r="E35">
        <v>21.119999999999902</v>
      </c>
    </row>
    <row r="36" spans="1:5" x14ac:dyDescent="0.25">
      <c r="A36">
        <v>34</v>
      </c>
      <c r="B36">
        <v>1</v>
      </c>
      <c r="C36">
        <v>21.128029138437601</v>
      </c>
      <c r="D36">
        <v>14.994</v>
      </c>
      <c r="E36">
        <v>21.119999999999902</v>
      </c>
    </row>
    <row r="37" spans="1:5" x14ac:dyDescent="0.25">
      <c r="A37">
        <v>35</v>
      </c>
      <c r="B37">
        <v>1</v>
      </c>
      <c r="C37">
        <v>21.1249418128528</v>
      </c>
      <c r="D37">
        <v>14.994</v>
      </c>
      <c r="E37">
        <v>21.119999999999902</v>
      </c>
    </row>
    <row r="38" spans="1:5" x14ac:dyDescent="0.25">
      <c r="A38">
        <v>36</v>
      </c>
      <c r="B38">
        <v>1</v>
      </c>
      <c r="C38">
        <v>21.123613179273502</v>
      </c>
      <c r="D38">
        <v>14.994</v>
      </c>
      <c r="E38">
        <v>21.119999999999902</v>
      </c>
    </row>
    <row r="39" spans="1:5" x14ac:dyDescent="0.25">
      <c r="A39">
        <v>37</v>
      </c>
      <c r="B39">
        <v>1</v>
      </c>
      <c r="C39">
        <v>21.123884796090401</v>
      </c>
      <c r="D39">
        <v>14.994</v>
      </c>
      <c r="E39">
        <v>21.119999999999902</v>
      </c>
    </row>
    <row r="40" spans="1:5" x14ac:dyDescent="0.25">
      <c r="A40">
        <v>38</v>
      </c>
      <c r="B40">
        <v>1</v>
      </c>
      <c r="C40">
        <v>21.124759574551799</v>
      </c>
      <c r="D40">
        <v>14.994</v>
      </c>
      <c r="E40">
        <v>21.119999999999902</v>
      </c>
    </row>
    <row r="41" spans="1:5" x14ac:dyDescent="0.25">
      <c r="A41">
        <v>39</v>
      </c>
      <c r="B41">
        <v>1</v>
      </c>
      <c r="C41">
        <v>21.1254081121435</v>
      </c>
      <c r="D41">
        <v>14.994</v>
      </c>
      <c r="E41">
        <v>21.119999999999902</v>
      </c>
    </row>
    <row r="42" spans="1:5" x14ac:dyDescent="0.25">
      <c r="A42">
        <v>40</v>
      </c>
      <c r="B42">
        <v>1</v>
      </c>
      <c r="C42">
        <v>21.125567009960399</v>
      </c>
      <c r="D42">
        <v>14.994</v>
      </c>
      <c r="E42">
        <v>21.119999999999902</v>
      </c>
    </row>
    <row r="43" spans="1:5" x14ac:dyDescent="0.25">
      <c r="A43">
        <v>41</v>
      </c>
      <c r="B43">
        <v>1</v>
      </c>
      <c r="C43">
        <v>21.125398278496299</v>
      </c>
      <c r="D43">
        <v>14.99</v>
      </c>
      <c r="E43">
        <v>21.1999999999999</v>
      </c>
    </row>
    <row r="44" spans="1:5" x14ac:dyDescent="0.25">
      <c r="A44">
        <v>42</v>
      </c>
      <c r="B44">
        <v>1</v>
      </c>
      <c r="C44">
        <v>21.125172091846601</v>
      </c>
      <c r="D44">
        <v>14.99</v>
      </c>
      <c r="E44">
        <v>21.1999999999999</v>
      </c>
    </row>
    <row r="45" spans="1:5" x14ac:dyDescent="0.25">
      <c r="A45">
        <v>43</v>
      </c>
      <c r="B45">
        <v>1</v>
      </c>
      <c r="C45">
        <v>21.171003630944799</v>
      </c>
      <c r="D45">
        <v>14.99</v>
      </c>
      <c r="E45">
        <v>21.1999999999999</v>
      </c>
    </row>
    <row r="46" spans="1:5" x14ac:dyDescent="0.25">
      <c r="A46">
        <v>44</v>
      </c>
      <c r="B46">
        <v>1</v>
      </c>
      <c r="C46">
        <v>21.212726928697101</v>
      </c>
      <c r="D46">
        <v>14.99</v>
      </c>
      <c r="E46">
        <v>21.1999999999999</v>
      </c>
    </row>
    <row r="47" spans="1:5" x14ac:dyDescent="0.25">
      <c r="A47">
        <v>45</v>
      </c>
      <c r="B47">
        <v>1</v>
      </c>
      <c r="C47">
        <v>21.2280756458476</v>
      </c>
      <c r="D47">
        <v>14.99</v>
      </c>
      <c r="E47">
        <v>21.1999999999999</v>
      </c>
    </row>
    <row r="48" spans="1:5" x14ac:dyDescent="0.25">
      <c r="A48">
        <v>46</v>
      </c>
      <c r="B48">
        <v>1</v>
      </c>
      <c r="C48">
        <v>21.224656200012902</v>
      </c>
      <c r="D48">
        <v>14.99</v>
      </c>
      <c r="E48">
        <v>21.1999999999999</v>
      </c>
    </row>
    <row r="49" spans="1:5" x14ac:dyDescent="0.25">
      <c r="A49">
        <v>47</v>
      </c>
      <c r="B49">
        <v>1</v>
      </c>
      <c r="C49">
        <v>21.2212395951302</v>
      </c>
      <c r="D49">
        <v>14.99</v>
      </c>
      <c r="E49">
        <v>21.1999999999999</v>
      </c>
    </row>
    <row r="50" spans="1:5" x14ac:dyDescent="0.25">
      <c r="A50">
        <v>48</v>
      </c>
      <c r="B50">
        <v>1</v>
      </c>
      <c r="C50">
        <v>21.2178258289116</v>
      </c>
      <c r="D50">
        <v>14.99</v>
      </c>
      <c r="E50">
        <v>21.1999999999999</v>
      </c>
    </row>
    <row r="51" spans="1:5" x14ac:dyDescent="0.25">
      <c r="A51">
        <v>49</v>
      </c>
      <c r="B51">
        <v>1</v>
      </c>
      <c r="C51">
        <v>21.214414899070899</v>
      </c>
      <c r="D51">
        <v>14.99</v>
      </c>
      <c r="E51">
        <v>21.1999999999999</v>
      </c>
    </row>
    <row r="52" spans="1:5" x14ac:dyDescent="0.25">
      <c r="A52">
        <v>50</v>
      </c>
      <c r="B52">
        <v>1</v>
      </c>
      <c r="C52">
        <v>21.2110068033234</v>
      </c>
      <c r="D52">
        <v>14.99</v>
      </c>
      <c r="E52">
        <v>21.1999999999999</v>
      </c>
    </row>
    <row r="53" spans="1:5" x14ac:dyDescent="0.25">
      <c r="A53">
        <v>51</v>
      </c>
      <c r="B53">
        <v>1</v>
      </c>
      <c r="C53">
        <v>21.207601539385902</v>
      </c>
      <c r="D53">
        <v>14.984999999999999</v>
      </c>
      <c r="E53">
        <v>21.299999999999901</v>
      </c>
    </row>
    <row r="54" spans="1:5" x14ac:dyDescent="0.25">
      <c r="A54">
        <v>52</v>
      </c>
      <c r="B54">
        <v>1</v>
      </c>
      <c r="C54">
        <v>21.204674356006802</v>
      </c>
      <c r="D54">
        <v>14.984999999999999</v>
      </c>
      <c r="E54">
        <v>21.299999999999901</v>
      </c>
    </row>
    <row r="55" spans="1:5" x14ac:dyDescent="0.25">
      <c r="A55">
        <v>53</v>
      </c>
      <c r="B55">
        <v>1</v>
      </c>
      <c r="C55">
        <v>21.260719029736201</v>
      </c>
      <c r="D55">
        <v>14.984999999999999</v>
      </c>
      <c r="E55">
        <v>21.299999999999901</v>
      </c>
    </row>
    <row r="56" spans="1:5" x14ac:dyDescent="0.25">
      <c r="A56">
        <v>54</v>
      </c>
      <c r="B56">
        <v>1</v>
      </c>
      <c r="C56">
        <v>21.312968392938</v>
      </c>
      <c r="D56">
        <v>14.984999999999999</v>
      </c>
      <c r="E56">
        <v>21.299999999999901</v>
      </c>
    </row>
    <row r="57" spans="1:5" x14ac:dyDescent="0.25">
      <c r="A57">
        <v>55</v>
      </c>
      <c r="B57">
        <v>1</v>
      </c>
      <c r="C57">
        <v>21.332966397578701</v>
      </c>
      <c r="D57">
        <v>14.984999999999999</v>
      </c>
      <c r="E57">
        <v>21.299999999999901</v>
      </c>
    </row>
    <row r="58" spans="1:5" x14ac:dyDescent="0.25">
      <c r="A58">
        <v>56</v>
      </c>
      <c r="B58">
        <v>1</v>
      </c>
      <c r="C58">
        <v>21.329484086952998</v>
      </c>
      <c r="D58">
        <v>14.984999999999999</v>
      </c>
      <c r="E58">
        <v>21.299999999999901</v>
      </c>
    </row>
    <row r="59" spans="1:5" x14ac:dyDescent="0.25">
      <c r="A59">
        <v>57</v>
      </c>
      <c r="B59">
        <v>1</v>
      </c>
      <c r="C59">
        <v>21.326004682662699</v>
      </c>
      <c r="D59">
        <v>14.984999999999999</v>
      </c>
      <c r="E59">
        <v>21.299999999999901</v>
      </c>
    </row>
    <row r="60" spans="1:5" x14ac:dyDescent="0.25">
      <c r="A60">
        <v>58</v>
      </c>
      <c r="B60">
        <v>1</v>
      </c>
      <c r="C60">
        <v>21.322528182346002</v>
      </c>
      <c r="D60">
        <v>14.984999999999999</v>
      </c>
      <c r="E60">
        <v>21.299999999999901</v>
      </c>
    </row>
    <row r="61" spans="1:5" x14ac:dyDescent="0.25">
      <c r="A61">
        <v>59</v>
      </c>
      <c r="B61">
        <v>1</v>
      </c>
      <c r="C61">
        <v>21.3190545836427</v>
      </c>
      <c r="D61">
        <v>14.984999999999999</v>
      </c>
      <c r="E61">
        <v>21.299999999999901</v>
      </c>
    </row>
    <row r="62" spans="1:5" x14ac:dyDescent="0.25">
      <c r="A62">
        <v>60</v>
      </c>
      <c r="B62">
        <v>1</v>
      </c>
      <c r="C62">
        <v>21.3155838841943</v>
      </c>
      <c r="D62">
        <v>14.984999999999999</v>
      </c>
      <c r="E62">
        <v>21.299999999999901</v>
      </c>
    </row>
    <row r="63" spans="1:5" x14ac:dyDescent="0.25">
      <c r="A63">
        <v>61</v>
      </c>
      <c r="B63">
        <v>1</v>
      </c>
      <c r="C63">
        <v>21.312116081644099</v>
      </c>
      <c r="D63">
        <v>14.978999999999999</v>
      </c>
      <c r="E63">
        <v>21.419999999999899</v>
      </c>
    </row>
    <row r="64" spans="1:5" x14ac:dyDescent="0.25">
      <c r="A64">
        <v>62</v>
      </c>
      <c r="B64">
        <v>1</v>
      </c>
      <c r="C64">
        <v>21.308651173636701</v>
      </c>
      <c r="D64">
        <v>14.978999999999999</v>
      </c>
      <c r="E64">
        <v>21.419999999999899</v>
      </c>
    </row>
    <row r="65" spans="1:5" x14ac:dyDescent="0.25">
      <c r="A65">
        <v>63</v>
      </c>
      <c r="B65">
        <v>1</v>
      </c>
      <c r="C65">
        <v>21.373354933001998</v>
      </c>
      <c r="D65">
        <v>14.978999999999999</v>
      </c>
      <c r="E65">
        <v>21.419999999999899</v>
      </c>
    </row>
    <row r="66" spans="1:5" x14ac:dyDescent="0.25">
      <c r="A66">
        <v>64</v>
      </c>
      <c r="B66">
        <v>1</v>
      </c>
      <c r="C66">
        <v>21.433512695948799</v>
      </c>
      <c r="D66">
        <v>14.978999999999999</v>
      </c>
      <c r="E66">
        <v>21.419999999999899</v>
      </c>
    </row>
    <row r="67" spans="1:5" x14ac:dyDescent="0.25">
      <c r="A67">
        <v>65</v>
      </c>
      <c r="B67">
        <v>1</v>
      </c>
      <c r="C67">
        <v>21.4566424167976</v>
      </c>
      <c r="D67">
        <v>14.978999999999999</v>
      </c>
      <c r="E67">
        <v>21.419999999999899</v>
      </c>
    </row>
    <row r="68" spans="1:5" x14ac:dyDescent="0.25">
      <c r="A68">
        <v>66</v>
      </c>
      <c r="B68">
        <v>1</v>
      </c>
      <c r="C68">
        <v>21.4530851560305</v>
      </c>
      <c r="D68">
        <v>14.978999999999999</v>
      </c>
      <c r="E68">
        <v>21.419999999999899</v>
      </c>
    </row>
    <row r="69" spans="1:5" x14ac:dyDescent="0.25">
      <c r="A69">
        <v>67</v>
      </c>
      <c r="B69">
        <v>1</v>
      </c>
      <c r="C69">
        <v>21.449530878566001</v>
      </c>
      <c r="D69">
        <v>14.978999999999999</v>
      </c>
      <c r="E69">
        <v>21.419999999999899</v>
      </c>
    </row>
    <row r="70" spans="1:5" x14ac:dyDescent="0.25">
      <c r="A70">
        <v>68</v>
      </c>
      <c r="B70">
        <v>1</v>
      </c>
      <c r="C70">
        <v>21.445979581956902</v>
      </c>
      <c r="D70">
        <v>14.978999999999999</v>
      </c>
      <c r="E70">
        <v>21.419999999999899</v>
      </c>
    </row>
    <row r="71" spans="1:5" x14ac:dyDescent="0.25">
      <c r="A71">
        <v>69</v>
      </c>
      <c r="B71">
        <v>1</v>
      </c>
      <c r="C71">
        <v>21.442431263757399</v>
      </c>
      <c r="D71">
        <v>14.978999999999999</v>
      </c>
      <c r="E71">
        <v>21.419999999999899</v>
      </c>
    </row>
    <row r="72" spans="1:5" x14ac:dyDescent="0.25">
      <c r="A72">
        <v>70</v>
      </c>
      <c r="B72">
        <v>1</v>
      </c>
      <c r="C72">
        <v>21.4388859215236</v>
      </c>
      <c r="D72">
        <v>14.978999999999999</v>
      </c>
      <c r="E72">
        <v>21.419999999999899</v>
      </c>
    </row>
    <row r="73" spans="1:5" x14ac:dyDescent="0.25">
      <c r="A73">
        <v>71</v>
      </c>
      <c r="B73">
        <v>1</v>
      </c>
      <c r="C73">
        <v>21.435343552813499</v>
      </c>
      <c r="D73">
        <v>14.972</v>
      </c>
      <c r="E73">
        <v>21.56</v>
      </c>
    </row>
    <row r="74" spans="1:5" x14ac:dyDescent="0.25">
      <c r="A74">
        <v>72</v>
      </c>
      <c r="B74">
        <v>1</v>
      </c>
      <c r="C74">
        <v>21.431804155186502</v>
      </c>
      <c r="D74">
        <v>14.972</v>
      </c>
      <c r="E74">
        <v>21.56</v>
      </c>
    </row>
    <row r="75" spans="1:5" x14ac:dyDescent="0.25">
      <c r="A75">
        <v>73</v>
      </c>
      <c r="B75">
        <v>1</v>
      </c>
      <c r="C75">
        <v>21.5056389607726</v>
      </c>
      <c r="D75">
        <v>14.972</v>
      </c>
      <c r="E75">
        <v>21.56</v>
      </c>
    </row>
    <row r="76" spans="1:5" x14ac:dyDescent="0.25">
      <c r="A76">
        <v>74</v>
      </c>
      <c r="B76">
        <v>1</v>
      </c>
      <c r="C76">
        <v>21.573916414117399</v>
      </c>
      <c r="D76">
        <v>14.972</v>
      </c>
      <c r="E76">
        <v>21.56</v>
      </c>
    </row>
    <row r="77" spans="1:5" x14ac:dyDescent="0.25">
      <c r="A77">
        <v>75</v>
      </c>
      <c r="B77">
        <v>1</v>
      </c>
      <c r="C77">
        <v>21.600246856303201</v>
      </c>
      <c r="D77">
        <v>14.972</v>
      </c>
      <c r="E77">
        <v>21.56</v>
      </c>
    </row>
    <row r="78" spans="1:5" x14ac:dyDescent="0.25">
      <c r="A78">
        <v>76</v>
      </c>
      <c r="B78">
        <v>1</v>
      </c>
      <c r="C78">
        <v>21.596601846581699</v>
      </c>
      <c r="D78">
        <v>14.972</v>
      </c>
      <c r="E78">
        <v>21.56</v>
      </c>
    </row>
    <row r="79" spans="1:5" x14ac:dyDescent="0.25">
      <c r="A79">
        <v>77</v>
      </c>
      <c r="B79">
        <v>1</v>
      </c>
      <c r="C79">
        <v>21.592959909399799</v>
      </c>
      <c r="D79">
        <v>14.972</v>
      </c>
      <c r="E79">
        <v>21.56</v>
      </c>
    </row>
    <row r="80" spans="1:5" x14ac:dyDescent="0.25">
      <c r="A80">
        <v>78</v>
      </c>
      <c r="B80">
        <v>1</v>
      </c>
      <c r="C80">
        <v>21.589321042212202</v>
      </c>
      <c r="D80">
        <v>14.972</v>
      </c>
      <c r="E80">
        <v>21.56</v>
      </c>
    </row>
    <row r="81" spans="1:5" x14ac:dyDescent="0.25">
      <c r="A81">
        <v>79</v>
      </c>
      <c r="B81">
        <v>1</v>
      </c>
      <c r="C81">
        <v>21.5856852424754</v>
      </c>
      <c r="D81">
        <v>14.972</v>
      </c>
      <c r="E81">
        <v>21.56</v>
      </c>
    </row>
    <row r="82" spans="1:5" x14ac:dyDescent="0.25">
      <c r="A82">
        <v>80</v>
      </c>
      <c r="B82">
        <v>1</v>
      </c>
      <c r="C82">
        <v>21.582052507647902</v>
      </c>
      <c r="D82">
        <v>14.972</v>
      </c>
      <c r="E82">
        <v>21.56</v>
      </c>
    </row>
    <row r="83" spans="1:5" x14ac:dyDescent="0.25">
      <c r="A83">
        <v>81</v>
      </c>
      <c r="B83">
        <v>1</v>
      </c>
      <c r="C83">
        <v>21.578422835189699</v>
      </c>
      <c r="D83">
        <v>14.964</v>
      </c>
      <c r="E83">
        <v>21.72</v>
      </c>
    </row>
    <row r="84" spans="1:5" x14ac:dyDescent="0.25">
      <c r="A84">
        <v>82</v>
      </c>
      <c r="B84">
        <v>1</v>
      </c>
      <c r="C84">
        <v>21.574796222563101</v>
      </c>
      <c r="D84">
        <v>14.964</v>
      </c>
      <c r="E84">
        <v>21.72</v>
      </c>
    </row>
    <row r="85" spans="1:5" x14ac:dyDescent="0.25">
      <c r="A85">
        <v>83</v>
      </c>
      <c r="B85">
        <v>1</v>
      </c>
      <c r="C85">
        <v>21.657606672671601</v>
      </c>
      <c r="D85">
        <v>14.964</v>
      </c>
      <c r="E85">
        <v>21.72</v>
      </c>
    </row>
    <row r="86" spans="1:5" x14ac:dyDescent="0.25">
      <c r="A86">
        <v>84</v>
      </c>
      <c r="B86">
        <v>1</v>
      </c>
      <c r="C86">
        <v>21.7338662320848</v>
      </c>
      <c r="D86">
        <v>14.964</v>
      </c>
      <c r="E86">
        <v>21.72</v>
      </c>
    </row>
    <row r="87" spans="1:5" x14ac:dyDescent="0.25">
      <c r="A87">
        <v>85</v>
      </c>
      <c r="B87">
        <v>1</v>
      </c>
      <c r="C87">
        <v>21.7634661440472</v>
      </c>
      <c r="D87">
        <v>14.964</v>
      </c>
      <c r="E87">
        <v>21.72</v>
      </c>
    </row>
    <row r="88" spans="1:5" x14ac:dyDescent="0.25">
      <c r="A88">
        <v>86</v>
      </c>
      <c r="B88">
        <v>1</v>
      </c>
      <c r="C88">
        <v>21.759720830789998</v>
      </c>
      <c r="D88">
        <v>14.964</v>
      </c>
      <c r="E88">
        <v>21.72</v>
      </c>
    </row>
    <row r="89" spans="1:5" x14ac:dyDescent="0.25">
      <c r="A89">
        <v>87</v>
      </c>
      <c r="B89">
        <v>1</v>
      </c>
      <c r="C89">
        <v>21.755978691337901</v>
      </c>
      <c r="D89">
        <v>14.964</v>
      </c>
      <c r="E89">
        <v>21.72</v>
      </c>
    </row>
    <row r="90" spans="1:5" x14ac:dyDescent="0.25">
      <c r="A90">
        <v>88</v>
      </c>
      <c r="B90">
        <v>1</v>
      </c>
      <c r="C90">
        <v>21.7522397230358</v>
      </c>
      <c r="D90">
        <v>14.964</v>
      </c>
      <c r="E90">
        <v>21.72</v>
      </c>
    </row>
    <row r="91" spans="1:5" x14ac:dyDescent="0.25">
      <c r="A91">
        <v>89</v>
      </c>
      <c r="B91">
        <v>1</v>
      </c>
      <c r="C91">
        <v>21.7485039232301</v>
      </c>
      <c r="D91">
        <v>14.964</v>
      </c>
      <c r="E91">
        <v>21.72</v>
      </c>
    </row>
    <row r="92" spans="1:5" x14ac:dyDescent="0.25">
      <c r="A92">
        <v>90</v>
      </c>
      <c r="B92">
        <v>1</v>
      </c>
      <c r="C92">
        <v>21.744771289269401</v>
      </c>
      <c r="D92">
        <v>14.964</v>
      </c>
      <c r="E92">
        <v>21.72</v>
      </c>
    </row>
    <row r="93" spans="1:5" x14ac:dyDescent="0.25">
      <c r="A93">
        <v>91</v>
      </c>
      <c r="B93">
        <v>1</v>
      </c>
      <c r="C93">
        <v>21.741041818504399</v>
      </c>
      <c r="D93">
        <v>14.955</v>
      </c>
      <c r="E93">
        <v>21.9</v>
      </c>
    </row>
    <row r="94" spans="1:5" x14ac:dyDescent="0.25">
      <c r="A94">
        <v>92</v>
      </c>
      <c r="B94">
        <v>1</v>
      </c>
      <c r="C94">
        <v>21.737315508287502</v>
      </c>
      <c r="D94">
        <v>14.955</v>
      </c>
      <c r="E94">
        <v>21.9</v>
      </c>
    </row>
    <row r="95" spans="1:5" x14ac:dyDescent="0.25">
      <c r="A95">
        <v>93</v>
      </c>
      <c r="B95">
        <v>1</v>
      </c>
      <c r="C95">
        <v>21.829073235503401</v>
      </c>
      <c r="D95">
        <v>14.955</v>
      </c>
      <c r="E95">
        <v>21.9</v>
      </c>
    </row>
    <row r="96" spans="1:5" x14ac:dyDescent="0.25">
      <c r="A96">
        <v>94</v>
      </c>
      <c r="B96">
        <v>1</v>
      </c>
      <c r="C96">
        <v>21.913305673838298</v>
      </c>
      <c r="D96">
        <v>14.955</v>
      </c>
      <c r="E96">
        <v>21.9</v>
      </c>
    </row>
    <row r="97" spans="1:5" x14ac:dyDescent="0.25">
      <c r="A97">
        <v>95</v>
      </c>
      <c r="B97">
        <v>1</v>
      </c>
      <c r="C97">
        <v>21.946314578876599</v>
      </c>
      <c r="D97">
        <v>14.955</v>
      </c>
      <c r="E97">
        <v>21.9</v>
      </c>
    </row>
    <row r="98" spans="1:5" x14ac:dyDescent="0.25">
      <c r="A98">
        <v>96</v>
      </c>
      <c r="B98">
        <v>1</v>
      </c>
      <c r="C98">
        <v>21.9424564358048</v>
      </c>
      <c r="D98">
        <v>14.955</v>
      </c>
      <c r="E98">
        <v>21.9</v>
      </c>
    </row>
    <row r="99" spans="1:5" x14ac:dyDescent="0.25">
      <c r="A99">
        <v>97</v>
      </c>
      <c r="B99">
        <v>1</v>
      </c>
      <c r="C99">
        <v>21.938601579800402</v>
      </c>
      <c r="D99">
        <v>14.955</v>
      </c>
      <c r="E99">
        <v>21.9</v>
      </c>
    </row>
    <row r="100" spans="1:5" x14ac:dyDescent="0.25">
      <c r="A100">
        <v>98</v>
      </c>
      <c r="B100">
        <v>1</v>
      </c>
      <c r="C100">
        <v>21.934750008086102</v>
      </c>
      <c r="D100">
        <v>14.955</v>
      </c>
      <c r="E100">
        <v>21.9</v>
      </c>
    </row>
    <row r="101" spans="1:5" x14ac:dyDescent="0.25">
      <c r="A101">
        <v>99</v>
      </c>
      <c r="B101">
        <v>1</v>
      </c>
      <c r="C101">
        <v>21.930901717886499</v>
      </c>
      <c r="D101">
        <v>14.955</v>
      </c>
      <c r="E101">
        <v>21.9</v>
      </c>
    </row>
    <row r="102" spans="1:5" x14ac:dyDescent="0.25">
      <c r="A102">
        <v>100</v>
      </c>
      <c r="B102">
        <v>1</v>
      </c>
      <c r="C102">
        <v>21.927056706428299</v>
      </c>
      <c r="D102">
        <v>14.955</v>
      </c>
      <c r="E102">
        <v>21.9</v>
      </c>
    </row>
    <row r="103" spans="1:5" x14ac:dyDescent="0.25">
      <c r="A103">
        <v>101</v>
      </c>
      <c r="B103">
        <v>1</v>
      </c>
      <c r="C103">
        <v>21.9232149709403</v>
      </c>
      <c r="D103">
        <v>14.945</v>
      </c>
      <c r="E103">
        <v>22.099999999999898</v>
      </c>
    </row>
    <row r="104" spans="1:5" x14ac:dyDescent="0.25">
      <c r="A104">
        <v>102</v>
      </c>
      <c r="B104">
        <v>1</v>
      </c>
      <c r="C104">
        <v>21.919376508653599</v>
      </c>
      <c r="D104">
        <v>14.945</v>
      </c>
      <c r="E104">
        <v>22.099999999999898</v>
      </c>
    </row>
    <row r="105" spans="1:5" x14ac:dyDescent="0.25">
      <c r="A105">
        <v>103</v>
      </c>
      <c r="B105">
        <v>1</v>
      </c>
      <c r="C105">
        <v>22.020008518810101</v>
      </c>
      <c r="D105">
        <v>14.945</v>
      </c>
      <c r="E105">
        <v>22.099999999999898</v>
      </c>
    </row>
    <row r="106" spans="1:5" x14ac:dyDescent="0.25">
      <c r="A106">
        <v>104</v>
      </c>
      <c r="B106">
        <v>1</v>
      </c>
      <c r="C106">
        <v>22.112162806689</v>
      </c>
      <c r="D106">
        <v>14.945</v>
      </c>
      <c r="E106">
        <v>22.099999999999898</v>
      </c>
    </row>
    <row r="107" spans="1:5" x14ac:dyDescent="0.25">
      <c r="A107">
        <v>105</v>
      </c>
      <c r="B107">
        <v>1</v>
      </c>
      <c r="C107">
        <v>22.148717993606301</v>
      </c>
      <c r="D107">
        <v>14.945</v>
      </c>
      <c r="E107">
        <v>22.099999999999898</v>
      </c>
    </row>
    <row r="108" spans="1:5" x14ac:dyDescent="0.25">
      <c r="A108">
        <v>106</v>
      </c>
      <c r="B108">
        <v>1</v>
      </c>
      <c r="C108">
        <v>22.144734580649502</v>
      </c>
      <c r="D108">
        <v>14.945</v>
      </c>
      <c r="E108">
        <v>22.099999999999898</v>
      </c>
    </row>
    <row r="109" spans="1:5" x14ac:dyDescent="0.25">
      <c r="A109">
        <v>107</v>
      </c>
      <c r="B109">
        <v>1</v>
      </c>
      <c r="C109">
        <v>22.140754579931102</v>
      </c>
      <c r="D109">
        <v>14.945</v>
      </c>
      <c r="E109">
        <v>22.099999999999898</v>
      </c>
    </row>
    <row r="110" spans="1:5" x14ac:dyDescent="0.25">
      <c r="A110">
        <v>108</v>
      </c>
      <c r="B110">
        <v>1</v>
      </c>
      <c r="C110">
        <v>22.136777988539599</v>
      </c>
      <c r="D110">
        <v>14.945</v>
      </c>
      <c r="E110">
        <v>22.099999999999898</v>
      </c>
    </row>
    <row r="111" spans="1:5" x14ac:dyDescent="0.25">
      <c r="A111">
        <v>109</v>
      </c>
      <c r="B111">
        <v>1</v>
      </c>
      <c r="C111">
        <v>22.1328048035659</v>
      </c>
      <c r="D111">
        <v>14.945</v>
      </c>
      <c r="E111">
        <v>22.099999999999898</v>
      </c>
    </row>
    <row r="112" spans="1:5" x14ac:dyDescent="0.25">
      <c r="A112">
        <v>110</v>
      </c>
      <c r="B112">
        <v>1</v>
      </c>
      <c r="C112">
        <v>22.128835022102699</v>
      </c>
      <c r="D112">
        <v>14.945</v>
      </c>
      <c r="E112">
        <v>22.099999999999898</v>
      </c>
    </row>
    <row r="113" spans="1:5" x14ac:dyDescent="0.25">
      <c r="A113">
        <v>111</v>
      </c>
      <c r="B113">
        <v>1</v>
      </c>
      <c r="C113">
        <v>22.1248686412453</v>
      </c>
      <c r="D113">
        <v>14.933999999999999</v>
      </c>
      <c r="E113">
        <v>22.319999999999901</v>
      </c>
    </row>
    <row r="114" spans="1:5" x14ac:dyDescent="0.25">
      <c r="A114">
        <v>112</v>
      </c>
      <c r="B114">
        <v>1</v>
      </c>
      <c r="C114">
        <v>22.1209056580912</v>
      </c>
      <c r="D114">
        <v>14.933999999999999</v>
      </c>
      <c r="E114">
        <v>22.319999999999901</v>
      </c>
    </row>
    <row r="115" spans="1:5" x14ac:dyDescent="0.25">
      <c r="A115">
        <v>113</v>
      </c>
      <c r="B115">
        <v>1</v>
      </c>
      <c r="C115">
        <v>22.230337379409701</v>
      </c>
      <c r="D115">
        <v>14.933999999999999</v>
      </c>
      <c r="E115">
        <v>22.319999999999901</v>
      </c>
    </row>
    <row r="116" spans="1:5" x14ac:dyDescent="0.25">
      <c r="A116">
        <v>114</v>
      </c>
      <c r="B116">
        <v>1</v>
      </c>
      <c r="C116">
        <v>22.330363194061299</v>
      </c>
      <c r="D116">
        <v>14.933999999999999</v>
      </c>
      <c r="E116">
        <v>22.319999999999901</v>
      </c>
    </row>
    <row r="117" spans="1:5" x14ac:dyDescent="0.25">
      <c r="A117">
        <v>115</v>
      </c>
      <c r="B117">
        <v>1</v>
      </c>
      <c r="C117">
        <v>22.370617296974199</v>
      </c>
      <c r="D117">
        <v>14.933999999999999</v>
      </c>
      <c r="E117">
        <v>22.319999999999901</v>
      </c>
    </row>
    <row r="118" spans="1:5" x14ac:dyDescent="0.25">
      <c r="A118">
        <v>116</v>
      </c>
      <c r="B118">
        <v>1</v>
      </c>
      <c r="C118">
        <v>22.366496250061999</v>
      </c>
      <c r="D118">
        <v>14.933999999999999</v>
      </c>
      <c r="E118">
        <v>22.319999999999901</v>
      </c>
    </row>
    <row r="119" spans="1:5" x14ac:dyDescent="0.25">
      <c r="A119">
        <v>117</v>
      </c>
      <c r="B119">
        <v>1</v>
      </c>
      <c r="C119">
        <v>22.362378752389901</v>
      </c>
      <c r="D119">
        <v>14.933999999999999</v>
      </c>
      <c r="E119">
        <v>22.319999999999901</v>
      </c>
    </row>
    <row r="120" spans="1:5" x14ac:dyDescent="0.25">
      <c r="A120">
        <v>118</v>
      </c>
      <c r="B120">
        <v>1</v>
      </c>
      <c r="C120">
        <v>22.3582648009004</v>
      </c>
      <c r="D120">
        <v>14.933999999999999</v>
      </c>
      <c r="E120">
        <v>22.319999999999901</v>
      </c>
    </row>
    <row r="121" spans="1:5" x14ac:dyDescent="0.25">
      <c r="A121">
        <v>119</v>
      </c>
      <c r="B121">
        <v>1</v>
      </c>
      <c r="C121">
        <v>22.354154392538401</v>
      </c>
      <c r="D121">
        <v>14.933999999999999</v>
      </c>
      <c r="E121">
        <v>22.319999999999901</v>
      </c>
    </row>
    <row r="122" spans="1:5" x14ac:dyDescent="0.25">
      <c r="A122">
        <v>120</v>
      </c>
      <c r="B122">
        <v>1</v>
      </c>
      <c r="C122">
        <v>22.350047524251099</v>
      </c>
      <c r="D122">
        <v>14.933999999999999</v>
      </c>
      <c r="E122">
        <v>22.319999999999901</v>
      </c>
    </row>
    <row r="123" spans="1:5" x14ac:dyDescent="0.25">
      <c r="A123">
        <v>121</v>
      </c>
      <c r="B123">
        <v>1</v>
      </c>
      <c r="C123">
        <v>22.345944192988298</v>
      </c>
      <c r="D123">
        <v>14.922000000000001</v>
      </c>
      <c r="E123">
        <v>22.559999999999899</v>
      </c>
    </row>
    <row r="124" spans="1:5" x14ac:dyDescent="0.25">
      <c r="A124">
        <v>122</v>
      </c>
      <c r="B124">
        <v>1</v>
      </c>
      <c r="C124">
        <v>22.341844395702001</v>
      </c>
      <c r="D124">
        <v>14.922000000000001</v>
      </c>
      <c r="E124">
        <v>22.559999999999899</v>
      </c>
    </row>
    <row r="125" spans="1:5" x14ac:dyDescent="0.25">
      <c r="A125">
        <v>123</v>
      </c>
      <c r="B125">
        <v>1</v>
      </c>
      <c r="C125">
        <v>22.4599891601152</v>
      </c>
      <c r="D125">
        <v>14.922000000000001</v>
      </c>
      <c r="E125">
        <v>22.559999999999899</v>
      </c>
    </row>
    <row r="126" spans="1:5" x14ac:dyDescent="0.25">
      <c r="A126">
        <v>124</v>
      </c>
      <c r="B126">
        <v>1</v>
      </c>
      <c r="C126">
        <v>22.5678263841064</v>
      </c>
      <c r="D126">
        <v>14.922000000000001</v>
      </c>
      <c r="E126">
        <v>22.559999999999899</v>
      </c>
    </row>
    <row r="127" spans="1:5" x14ac:dyDescent="0.25">
      <c r="A127">
        <v>125</v>
      </c>
      <c r="B127">
        <v>1</v>
      </c>
      <c r="C127">
        <v>22.611942113257701</v>
      </c>
      <c r="D127">
        <v>14.922000000000001</v>
      </c>
      <c r="E127">
        <v>22.559999999999899</v>
      </c>
    </row>
    <row r="128" spans="1:5" x14ac:dyDescent="0.25">
      <c r="A128">
        <v>126</v>
      </c>
      <c r="B128">
        <v>1</v>
      </c>
      <c r="C128">
        <v>22.607671151439099</v>
      </c>
      <c r="D128">
        <v>14.922000000000001</v>
      </c>
      <c r="E128">
        <v>22.559999999999899</v>
      </c>
    </row>
    <row r="129" spans="1:5" x14ac:dyDescent="0.25">
      <c r="A129">
        <v>127</v>
      </c>
      <c r="B129">
        <v>1</v>
      </c>
      <c r="C129">
        <v>22.603403887608099</v>
      </c>
      <c r="D129">
        <v>14.922000000000001</v>
      </c>
      <c r="E129">
        <v>22.559999999999899</v>
      </c>
    </row>
    <row r="130" spans="1:5" x14ac:dyDescent="0.25">
      <c r="A130">
        <v>128</v>
      </c>
      <c r="B130">
        <v>1</v>
      </c>
      <c r="C130">
        <v>22.5991403185491</v>
      </c>
      <c r="D130">
        <v>14.922000000000001</v>
      </c>
      <c r="E130">
        <v>22.559999999999899</v>
      </c>
    </row>
    <row r="131" spans="1:5" x14ac:dyDescent="0.25">
      <c r="A131">
        <v>129</v>
      </c>
      <c r="B131">
        <v>1</v>
      </c>
      <c r="C131">
        <v>22.5948804410496</v>
      </c>
      <c r="D131">
        <v>14.922000000000001</v>
      </c>
      <c r="E131">
        <v>22.559999999999899</v>
      </c>
    </row>
    <row r="132" spans="1:5" x14ac:dyDescent="0.25">
      <c r="A132">
        <v>130</v>
      </c>
      <c r="B132">
        <v>1</v>
      </c>
      <c r="C132">
        <v>22.590624251899399</v>
      </c>
      <c r="D132">
        <v>14.922000000000001</v>
      </c>
      <c r="E132">
        <v>22.559999999999899</v>
      </c>
    </row>
    <row r="133" spans="1:5" x14ac:dyDescent="0.25">
      <c r="A133">
        <v>131</v>
      </c>
      <c r="B133">
        <v>1</v>
      </c>
      <c r="C133">
        <v>22.586371747890801</v>
      </c>
      <c r="D133">
        <v>14.909000000000001</v>
      </c>
      <c r="E133">
        <v>22.819999999999901</v>
      </c>
    </row>
    <row r="134" spans="1:5" x14ac:dyDescent="0.25">
      <c r="A134">
        <v>132</v>
      </c>
      <c r="B134">
        <v>1</v>
      </c>
      <c r="C134">
        <v>22.582122925818801</v>
      </c>
      <c r="D134">
        <v>14.909000000000001</v>
      </c>
      <c r="E134">
        <v>22.819999999999901</v>
      </c>
    </row>
    <row r="135" spans="1:5" x14ac:dyDescent="0.25">
      <c r="A135">
        <v>133</v>
      </c>
      <c r="B135">
        <v>1</v>
      </c>
      <c r="C135">
        <v>22.708884392093701</v>
      </c>
      <c r="D135">
        <v>14.909000000000001</v>
      </c>
      <c r="E135">
        <v>22.819999999999901</v>
      </c>
    </row>
    <row r="136" spans="1:5" x14ac:dyDescent="0.25">
      <c r="A136">
        <v>134</v>
      </c>
      <c r="B136">
        <v>1</v>
      </c>
      <c r="C136">
        <v>22.824465394898201</v>
      </c>
      <c r="D136">
        <v>14.909000000000001</v>
      </c>
      <c r="E136">
        <v>22.819999999999901</v>
      </c>
    </row>
    <row r="137" spans="1:5" x14ac:dyDescent="0.25">
      <c r="A137">
        <v>135</v>
      </c>
      <c r="B137">
        <v>1</v>
      </c>
      <c r="C137">
        <v>22.872615725473999</v>
      </c>
      <c r="D137">
        <v>14.909000000000001</v>
      </c>
      <c r="E137">
        <v>22.819999999999901</v>
      </c>
    </row>
    <row r="138" spans="1:5" x14ac:dyDescent="0.25">
      <c r="A138">
        <v>136</v>
      </c>
      <c r="B138">
        <v>1</v>
      </c>
      <c r="C138">
        <v>22.868182654771999</v>
      </c>
      <c r="D138">
        <v>14.909000000000001</v>
      </c>
      <c r="E138">
        <v>22.819999999999901</v>
      </c>
    </row>
    <row r="139" spans="1:5" x14ac:dyDescent="0.25">
      <c r="A139">
        <v>137</v>
      </c>
      <c r="B139">
        <v>1</v>
      </c>
      <c r="C139">
        <v>22.863753442461999</v>
      </c>
      <c r="D139">
        <v>14.909000000000001</v>
      </c>
      <c r="E139">
        <v>22.819999999999901</v>
      </c>
    </row>
    <row r="140" spans="1:5" x14ac:dyDescent="0.25">
      <c r="A140">
        <v>138</v>
      </c>
      <c r="B140">
        <v>1</v>
      </c>
      <c r="C140">
        <v>22.859328085158999</v>
      </c>
      <c r="D140">
        <v>14.909000000000001</v>
      </c>
      <c r="E140">
        <v>22.819999999999901</v>
      </c>
    </row>
    <row r="141" spans="1:5" x14ac:dyDescent="0.25">
      <c r="A141">
        <v>139</v>
      </c>
      <c r="B141">
        <v>1</v>
      </c>
      <c r="C141">
        <v>22.854906579481199</v>
      </c>
      <c r="D141">
        <v>14.909000000000001</v>
      </c>
      <c r="E141">
        <v>22.819999999999901</v>
      </c>
    </row>
    <row r="142" spans="1:5" x14ac:dyDescent="0.25">
      <c r="A142">
        <v>140</v>
      </c>
      <c r="B142">
        <v>1</v>
      </c>
      <c r="C142">
        <v>22.850488922048999</v>
      </c>
      <c r="D142">
        <v>14.909000000000001</v>
      </c>
      <c r="E142">
        <v>22.819999999999901</v>
      </c>
    </row>
    <row r="143" spans="1:5" x14ac:dyDescent="0.25">
      <c r="A143">
        <v>141</v>
      </c>
      <c r="B143">
        <v>1</v>
      </c>
      <c r="C143">
        <v>22.846075109486101</v>
      </c>
      <c r="D143">
        <v>14.895</v>
      </c>
      <c r="E143">
        <v>23.099999999999898</v>
      </c>
    </row>
    <row r="144" spans="1:5" x14ac:dyDescent="0.25">
      <c r="A144">
        <v>142</v>
      </c>
      <c r="B144">
        <v>1</v>
      </c>
      <c r="C144">
        <v>22.841665138418499</v>
      </c>
      <c r="D144">
        <v>14.895</v>
      </c>
      <c r="E144">
        <v>23.099999999999898</v>
      </c>
    </row>
    <row r="145" spans="1:5" x14ac:dyDescent="0.25">
      <c r="A145">
        <v>143</v>
      </c>
      <c r="B145">
        <v>1</v>
      </c>
      <c r="C145">
        <v>22.976936655210402</v>
      </c>
      <c r="D145">
        <v>14.895</v>
      </c>
      <c r="E145">
        <v>23.099999999999898</v>
      </c>
    </row>
    <row r="146" spans="1:5" x14ac:dyDescent="0.25">
      <c r="A146">
        <v>144</v>
      </c>
      <c r="B146">
        <v>1</v>
      </c>
      <c r="C146">
        <v>23.100185543534099</v>
      </c>
      <c r="D146">
        <v>14.895</v>
      </c>
      <c r="E146">
        <v>23.099999999999898</v>
      </c>
    </row>
    <row r="147" spans="1:5" x14ac:dyDescent="0.25">
      <c r="A147">
        <v>145</v>
      </c>
      <c r="B147">
        <v>1</v>
      </c>
      <c r="C147">
        <v>23.152552491726301</v>
      </c>
      <c r="D147">
        <v>14.895</v>
      </c>
      <c r="E147">
        <v>23.099999999999898</v>
      </c>
    </row>
    <row r="148" spans="1:5" x14ac:dyDescent="0.25">
      <c r="A148">
        <v>146</v>
      </c>
      <c r="B148">
        <v>1</v>
      </c>
      <c r="C148">
        <v>23.147945210675999</v>
      </c>
      <c r="D148">
        <v>14.895</v>
      </c>
      <c r="E148">
        <v>23.099999999999898</v>
      </c>
    </row>
    <row r="149" spans="1:5" x14ac:dyDescent="0.25">
      <c r="A149">
        <v>147</v>
      </c>
      <c r="B149">
        <v>1</v>
      </c>
      <c r="C149">
        <v>23.1433419599853</v>
      </c>
      <c r="D149">
        <v>14.895</v>
      </c>
      <c r="E149">
        <v>23.099999999999898</v>
      </c>
    </row>
    <row r="150" spans="1:5" x14ac:dyDescent="0.25">
      <c r="A150">
        <v>148</v>
      </c>
      <c r="B150">
        <v>1</v>
      </c>
      <c r="C150">
        <v>23.1387427360884</v>
      </c>
      <c r="D150">
        <v>14.895</v>
      </c>
      <c r="E150">
        <v>23.099999999999898</v>
      </c>
    </row>
    <row r="151" spans="1:5" x14ac:dyDescent="0.25">
      <c r="A151">
        <v>149</v>
      </c>
      <c r="B151">
        <v>1</v>
      </c>
      <c r="C151">
        <v>23.134147535422098</v>
      </c>
      <c r="D151">
        <v>14.895</v>
      </c>
      <c r="E151">
        <v>23.099999999999898</v>
      </c>
    </row>
    <row r="152" spans="1:5" x14ac:dyDescent="0.25">
      <c r="A152">
        <v>150</v>
      </c>
      <c r="B152">
        <v>1</v>
      </c>
      <c r="C152">
        <v>23.129556354426501</v>
      </c>
      <c r="D152">
        <v>14.895</v>
      </c>
      <c r="E152">
        <v>23.099999999999898</v>
      </c>
    </row>
    <row r="153" spans="1:5" x14ac:dyDescent="0.25">
      <c r="A153">
        <v>151</v>
      </c>
      <c r="B153">
        <v>1</v>
      </c>
      <c r="C153">
        <v>23.124969189544402</v>
      </c>
      <c r="D153">
        <v>14.88</v>
      </c>
      <c r="E153">
        <v>23.4</v>
      </c>
    </row>
    <row r="154" spans="1:5" x14ac:dyDescent="0.25">
      <c r="A154">
        <v>152</v>
      </c>
      <c r="B154">
        <v>1</v>
      </c>
      <c r="C154">
        <v>23.120386037221699</v>
      </c>
      <c r="D154">
        <v>14.88</v>
      </c>
      <c r="E154">
        <v>23.4</v>
      </c>
    </row>
    <row r="155" spans="1:5" x14ac:dyDescent="0.25">
      <c r="A155">
        <v>153</v>
      </c>
      <c r="B155">
        <v>1</v>
      </c>
      <c r="C155">
        <v>23.264050644571</v>
      </c>
      <c r="D155">
        <v>14.88</v>
      </c>
      <c r="E155">
        <v>23.4</v>
      </c>
    </row>
    <row r="156" spans="1:5" x14ac:dyDescent="0.25">
      <c r="A156">
        <v>154</v>
      </c>
      <c r="B156">
        <v>1</v>
      </c>
      <c r="C156">
        <v>23.394883130325901</v>
      </c>
      <c r="D156">
        <v>14.88</v>
      </c>
      <c r="E156">
        <v>23.4</v>
      </c>
    </row>
    <row r="157" spans="1:5" x14ac:dyDescent="0.25">
      <c r="A157">
        <v>155</v>
      </c>
      <c r="B157">
        <v>1</v>
      </c>
      <c r="C157">
        <v>23.451656710181599</v>
      </c>
      <c r="D157">
        <v>14.88</v>
      </c>
      <c r="E157">
        <v>23.4</v>
      </c>
    </row>
    <row r="158" spans="1:5" x14ac:dyDescent="0.25">
      <c r="A158">
        <v>156</v>
      </c>
      <c r="B158">
        <v>1</v>
      </c>
      <c r="C158">
        <v>23.448757575692198</v>
      </c>
      <c r="D158">
        <v>14.88</v>
      </c>
      <c r="E158">
        <v>23.4</v>
      </c>
    </row>
    <row r="159" spans="1:5" x14ac:dyDescent="0.25">
      <c r="A159">
        <v>157</v>
      </c>
      <c r="B159">
        <v>1</v>
      </c>
      <c r="C159">
        <v>23.443967052000001</v>
      </c>
      <c r="D159">
        <v>14.88</v>
      </c>
      <c r="E159">
        <v>23.4</v>
      </c>
    </row>
    <row r="160" spans="1:5" x14ac:dyDescent="0.25">
      <c r="A160">
        <v>158</v>
      </c>
      <c r="B160">
        <v>1</v>
      </c>
      <c r="C160">
        <v>23.439180739542799</v>
      </c>
      <c r="D160">
        <v>14.88</v>
      </c>
      <c r="E160">
        <v>23.4</v>
      </c>
    </row>
    <row r="161" spans="1:5" x14ac:dyDescent="0.25">
      <c r="A161">
        <v>159</v>
      </c>
      <c r="B161">
        <v>1</v>
      </c>
      <c r="C161">
        <v>23.434398634563799</v>
      </c>
      <c r="D161">
        <v>14.88</v>
      </c>
      <c r="E161">
        <v>23.4</v>
      </c>
    </row>
    <row r="162" spans="1:5" x14ac:dyDescent="0.25">
      <c r="A162">
        <v>160</v>
      </c>
      <c r="B162">
        <v>1</v>
      </c>
      <c r="C162">
        <v>23.429620733309498</v>
      </c>
      <c r="D162">
        <v>14.88</v>
      </c>
      <c r="E162">
        <v>23.4</v>
      </c>
    </row>
    <row r="163" spans="1:5" x14ac:dyDescent="0.25">
      <c r="A163">
        <v>161</v>
      </c>
      <c r="B163">
        <v>1</v>
      </c>
      <c r="C163">
        <v>23.424847032029501</v>
      </c>
      <c r="D163">
        <v>14.864000000000001</v>
      </c>
      <c r="E163">
        <v>23.72</v>
      </c>
    </row>
    <row r="164" spans="1:5" x14ac:dyDescent="0.25">
      <c r="A164">
        <v>162</v>
      </c>
      <c r="B164">
        <v>1</v>
      </c>
      <c r="C164">
        <v>23.420077526976598</v>
      </c>
      <c r="D164">
        <v>14.864000000000001</v>
      </c>
      <c r="E164">
        <v>23.72</v>
      </c>
    </row>
    <row r="165" spans="1:5" x14ac:dyDescent="0.25">
      <c r="A165">
        <v>163</v>
      </c>
      <c r="B165">
        <v>1</v>
      </c>
      <c r="C165">
        <v>23.571120997411501</v>
      </c>
      <c r="D165">
        <v>14.864000000000001</v>
      </c>
      <c r="E165">
        <v>23.72</v>
      </c>
    </row>
    <row r="166" spans="1:5" x14ac:dyDescent="0.25">
      <c r="A166">
        <v>164</v>
      </c>
      <c r="B166">
        <v>1</v>
      </c>
      <c r="C166">
        <v>23.708575287003701</v>
      </c>
      <c r="D166">
        <v>14.864000000000001</v>
      </c>
      <c r="E166">
        <v>23.72</v>
      </c>
    </row>
    <row r="167" spans="1:5" x14ac:dyDescent="0.25">
      <c r="A167">
        <v>165</v>
      </c>
      <c r="B167">
        <v>1</v>
      </c>
      <c r="C167">
        <v>23.769538862429801</v>
      </c>
      <c r="D167">
        <v>14.864000000000001</v>
      </c>
      <c r="E167">
        <v>23.72</v>
      </c>
    </row>
    <row r="168" spans="1:5" x14ac:dyDescent="0.25">
      <c r="A168">
        <v>166</v>
      </c>
      <c r="B168">
        <v>1</v>
      </c>
      <c r="C168">
        <v>23.7689876192036</v>
      </c>
      <c r="D168">
        <v>14.864000000000001</v>
      </c>
      <c r="E168">
        <v>23.72</v>
      </c>
    </row>
    <row r="169" spans="1:5" x14ac:dyDescent="0.25">
      <c r="A169">
        <v>167</v>
      </c>
      <c r="B169">
        <v>1</v>
      </c>
      <c r="C169">
        <v>23.763997697607099</v>
      </c>
      <c r="D169">
        <v>14.864000000000001</v>
      </c>
      <c r="E169">
        <v>23.72</v>
      </c>
    </row>
    <row r="170" spans="1:5" x14ac:dyDescent="0.25">
      <c r="A170">
        <v>168</v>
      </c>
      <c r="B170">
        <v>1</v>
      </c>
      <c r="C170">
        <v>23.759012183263099</v>
      </c>
      <c r="D170">
        <v>14.864000000000001</v>
      </c>
      <c r="E170">
        <v>23.72</v>
      </c>
    </row>
    <row r="171" spans="1:5" x14ac:dyDescent="0.25">
      <c r="A171">
        <v>169</v>
      </c>
      <c r="B171">
        <v>1</v>
      </c>
      <c r="C171">
        <v>23.7540310722096</v>
      </c>
      <c r="D171">
        <v>14.864000000000001</v>
      </c>
      <c r="E171">
        <v>23.72</v>
      </c>
    </row>
    <row r="172" spans="1:5" x14ac:dyDescent="0.25">
      <c r="A172">
        <v>170</v>
      </c>
      <c r="B172">
        <v>1</v>
      </c>
      <c r="C172">
        <v>23.749054360488199</v>
      </c>
      <c r="D172">
        <v>14.864000000000001</v>
      </c>
      <c r="E172">
        <v>23.72</v>
      </c>
    </row>
    <row r="173" spans="1:5" x14ac:dyDescent="0.25">
      <c r="A173">
        <v>171</v>
      </c>
      <c r="B173">
        <v>1</v>
      </c>
      <c r="C173">
        <v>23.7440820441435</v>
      </c>
      <c r="D173">
        <v>14.847</v>
      </c>
      <c r="E173">
        <v>24.06</v>
      </c>
    </row>
    <row r="174" spans="1:5" x14ac:dyDescent="0.25">
      <c r="A174">
        <v>172</v>
      </c>
      <c r="B174">
        <v>1</v>
      </c>
      <c r="C174">
        <v>23.739114119223601</v>
      </c>
      <c r="D174">
        <v>14.847</v>
      </c>
      <c r="E174">
        <v>24.06</v>
      </c>
    </row>
    <row r="175" spans="1:5" x14ac:dyDescent="0.25">
      <c r="A175">
        <v>173</v>
      </c>
      <c r="B175">
        <v>1</v>
      </c>
      <c r="C175">
        <v>23.8972577070002</v>
      </c>
      <c r="D175">
        <v>14.847</v>
      </c>
      <c r="E175">
        <v>24.06</v>
      </c>
    </row>
    <row r="176" spans="1:5" x14ac:dyDescent="0.25">
      <c r="A176">
        <v>174</v>
      </c>
      <c r="B176">
        <v>1</v>
      </c>
      <c r="C176">
        <v>24.041096560533099</v>
      </c>
      <c r="D176">
        <v>14.847</v>
      </c>
      <c r="E176">
        <v>24.06</v>
      </c>
    </row>
    <row r="177" spans="1:5" x14ac:dyDescent="0.25">
      <c r="A177">
        <v>175</v>
      </c>
      <c r="B177">
        <v>1</v>
      </c>
      <c r="C177">
        <v>24.106372628699798</v>
      </c>
      <c r="D177">
        <v>14.847</v>
      </c>
      <c r="E177">
        <v>24.06</v>
      </c>
    </row>
    <row r="178" spans="1:5" x14ac:dyDescent="0.25">
      <c r="A178">
        <v>176</v>
      </c>
      <c r="B178">
        <v>1</v>
      </c>
      <c r="C178">
        <v>24.108579625082101</v>
      </c>
      <c r="D178">
        <v>14.847</v>
      </c>
      <c r="E178">
        <v>24.06</v>
      </c>
    </row>
    <row r="179" spans="1:5" x14ac:dyDescent="0.25">
      <c r="A179">
        <v>177</v>
      </c>
      <c r="B179">
        <v>1</v>
      </c>
      <c r="C179">
        <v>24.103378253019802</v>
      </c>
      <c r="D179">
        <v>14.847</v>
      </c>
      <c r="E179">
        <v>24.06</v>
      </c>
    </row>
    <row r="180" spans="1:5" x14ac:dyDescent="0.25">
      <c r="A180">
        <v>178</v>
      </c>
      <c r="B180">
        <v>1</v>
      </c>
      <c r="C180">
        <v>24.0981814957299</v>
      </c>
      <c r="D180">
        <v>14.847</v>
      </c>
      <c r="E180">
        <v>24.06</v>
      </c>
    </row>
    <row r="181" spans="1:5" x14ac:dyDescent="0.25">
      <c r="A181">
        <v>179</v>
      </c>
      <c r="B181">
        <v>1</v>
      </c>
      <c r="C181">
        <v>24.092989349033498</v>
      </c>
      <c r="D181">
        <v>14.847</v>
      </c>
      <c r="E181">
        <v>24.06</v>
      </c>
    </row>
    <row r="182" spans="1:5" x14ac:dyDescent="0.25">
      <c r="A182">
        <v>180</v>
      </c>
      <c r="B182">
        <v>1</v>
      </c>
      <c r="C182">
        <v>24.087801808755401</v>
      </c>
      <c r="D182">
        <v>14.847</v>
      </c>
      <c r="E182">
        <v>24.06</v>
      </c>
    </row>
    <row r="183" spans="1:5" x14ac:dyDescent="0.25">
      <c r="A183">
        <v>181</v>
      </c>
      <c r="B183">
        <v>1</v>
      </c>
      <c r="C183">
        <v>24.082618870723799</v>
      </c>
      <c r="D183">
        <v>14.829000000000001</v>
      </c>
      <c r="E183">
        <v>24.419999999999899</v>
      </c>
    </row>
    <row r="184" spans="1:5" x14ac:dyDescent="0.25">
      <c r="A184">
        <v>182</v>
      </c>
      <c r="B184">
        <v>1</v>
      </c>
      <c r="C184">
        <v>24.077440530770701</v>
      </c>
      <c r="D184">
        <v>14.829000000000001</v>
      </c>
      <c r="E184">
        <v>24.419999999999899</v>
      </c>
    </row>
    <row r="185" spans="1:5" x14ac:dyDescent="0.25">
      <c r="A185">
        <v>183</v>
      </c>
      <c r="B185">
        <v>1</v>
      </c>
      <c r="C185">
        <v>24.242377091131999</v>
      </c>
      <c r="D185">
        <v>14.829000000000001</v>
      </c>
      <c r="E185">
        <v>24.419999999999899</v>
      </c>
    </row>
    <row r="186" spans="1:5" x14ac:dyDescent="0.25">
      <c r="A186">
        <v>184</v>
      </c>
      <c r="B186">
        <v>1</v>
      </c>
      <c r="C186">
        <v>24.3923374314166</v>
      </c>
      <c r="D186">
        <v>14.829000000000001</v>
      </c>
      <c r="E186">
        <v>24.419999999999899</v>
      </c>
    </row>
    <row r="187" spans="1:5" x14ac:dyDescent="0.25">
      <c r="A187">
        <v>185</v>
      </c>
      <c r="B187">
        <v>1</v>
      </c>
      <c r="C187">
        <v>24.462039520453899</v>
      </c>
      <c r="D187">
        <v>14.829000000000001</v>
      </c>
      <c r="E187">
        <v>24.419999999999899</v>
      </c>
    </row>
    <row r="188" spans="1:5" x14ac:dyDescent="0.25">
      <c r="A188">
        <v>186</v>
      </c>
      <c r="B188">
        <v>1</v>
      </c>
      <c r="C188">
        <v>24.467419481324299</v>
      </c>
      <c r="D188">
        <v>14.829000000000001</v>
      </c>
      <c r="E188">
        <v>24.419999999999899</v>
      </c>
    </row>
    <row r="189" spans="1:5" x14ac:dyDescent="0.25">
      <c r="A189">
        <v>187</v>
      </c>
      <c r="B189">
        <v>1</v>
      </c>
      <c r="C189">
        <v>24.461994716608999</v>
      </c>
      <c r="D189">
        <v>14.829000000000001</v>
      </c>
      <c r="E189">
        <v>24.419999999999899</v>
      </c>
    </row>
    <row r="190" spans="1:5" x14ac:dyDescent="0.25">
      <c r="A190">
        <v>188</v>
      </c>
      <c r="B190">
        <v>1</v>
      </c>
      <c r="C190">
        <v>24.456574785576901</v>
      </c>
      <c r="D190">
        <v>14.829000000000001</v>
      </c>
      <c r="E190">
        <v>24.419999999999899</v>
      </c>
    </row>
    <row r="191" spans="1:5" x14ac:dyDescent="0.25">
      <c r="A191">
        <v>189</v>
      </c>
      <c r="B191">
        <v>1</v>
      </c>
      <c r="C191">
        <v>24.451159683820698</v>
      </c>
      <c r="D191">
        <v>14.829000000000001</v>
      </c>
      <c r="E191">
        <v>24.419999999999899</v>
      </c>
    </row>
    <row r="192" spans="1:5" x14ac:dyDescent="0.25">
      <c r="A192">
        <v>190</v>
      </c>
      <c r="B192">
        <v>1</v>
      </c>
      <c r="C192">
        <v>24.4457494069372</v>
      </c>
      <c r="D192">
        <v>14.829000000000001</v>
      </c>
      <c r="E192">
        <v>24.419999999999899</v>
      </c>
    </row>
    <row r="193" spans="1:5" x14ac:dyDescent="0.25">
      <c r="A193">
        <v>191</v>
      </c>
      <c r="B193">
        <v>1</v>
      </c>
      <c r="C193">
        <v>24.440343950526898</v>
      </c>
      <c r="D193">
        <v>14.81</v>
      </c>
      <c r="E193">
        <v>24.799999999999901</v>
      </c>
    </row>
    <row r="194" spans="1:5" x14ac:dyDescent="0.25">
      <c r="A194">
        <v>192</v>
      </c>
      <c r="B194">
        <v>1</v>
      </c>
      <c r="C194">
        <v>24.434943310194001</v>
      </c>
      <c r="D194">
        <v>14.81</v>
      </c>
      <c r="E194">
        <v>24.799999999999901</v>
      </c>
    </row>
    <row r="195" spans="1:5" x14ac:dyDescent="0.25">
      <c r="A195">
        <v>193</v>
      </c>
      <c r="B195">
        <v>1</v>
      </c>
      <c r="C195">
        <v>24.601917986661</v>
      </c>
      <c r="D195">
        <v>14.81</v>
      </c>
      <c r="E195">
        <v>24.799999999999901</v>
      </c>
    </row>
    <row r="196" spans="1:5" x14ac:dyDescent="0.25">
      <c r="A196">
        <v>194</v>
      </c>
      <c r="B196">
        <v>1</v>
      </c>
      <c r="C196">
        <v>24.757781441235299</v>
      </c>
      <c r="D196">
        <v>14.81</v>
      </c>
      <c r="E196">
        <v>24.799999999999901</v>
      </c>
    </row>
    <row r="197" spans="1:5" x14ac:dyDescent="0.25">
      <c r="A197">
        <v>195</v>
      </c>
      <c r="B197">
        <v>1</v>
      </c>
      <c r="C197">
        <v>24.834108179652201</v>
      </c>
      <c r="D197">
        <v>14.81</v>
      </c>
      <c r="E197">
        <v>24.799999999999901</v>
      </c>
    </row>
    <row r="198" spans="1:5" x14ac:dyDescent="0.25">
      <c r="A198">
        <v>196</v>
      </c>
      <c r="B198">
        <v>1</v>
      </c>
      <c r="C198">
        <v>24.8449256477872</v>
      </c>
      <c r="D198">
        <v>14.81</v>
      </c>
      <c r="E198">
        <v>24.799999999999901</v>
      </c>
    </row>
    <row r="199" spans="1:5" x14ac:dyDescent="0.25">
      <c r="A199">
        <v>197</v>
      </c>
      <c r="B199">
        <v>1</v>
      </c>
      <c r="C199">
        <v>24.839265962747</v>
      </c>
      <c r="D199">
        <v>14.81</v>
      </c>
      <c r="E199">
        <v>24.799999999999901</v>
      </c>
    </row>
    <row r="200" spans="1:5" x14ac:dyDescent="0.25">
      <c r="A200">
        <v>198</v>
      </c>
      <c r="B200">
        <v>1</v>
      </c>
      <c r="C200">
        <v>24.8336113412869</v>
      </c>
      <c r="D200">
        <v>14.81</v>
      </c>
      <c r="E200">
        <v>24.799999999999901</v>
      </c>
    </row>
    <row r="201" spans="1:5" x14ac:dyDescent="0.25">
      <c r="A201">
        <v>199</v>
      </c>
      <c r="B201">
        <v>1</v>
      </c>
      <c r="C201">
        <v>24.827961778760301</v>
      </c>
      <c r="D201">
        <v>14.81</v>
      </c>
      <c r="E201">
        <v>24.799999999999901</v>
      </c>
    </row>
    <row r="202" spans="1:5" x14ac:dyDescent="0.25">
      <c r="A202">
        <v>200</v>
      </c>
      <c r="B202">
        <v>1</v>
      </c>
      <c r="C202">
        <v>24.822317270524799</v>
      </c>
      <c r="D202">
        <v>14.81</v>
      </c>
      <c r="E202">
        <v>24.799999999999901</v>
      </c>
    </row>
    <row r="203" spans="1:5" x14ac:dyDescent="0.25">
      <c r="A203">
        <v>201</v>
      </c>
      <c r="B203">
        <v>1</v>
      </c>
      <c r="C203">
        <v>24.8166778119421</v>
      </c>
      <c r="D203">
        <v>14.79</v>
      </c>
      <c r="E203">
        <v>25.1999999999999</v>
      </c>
    </row>
    <row r="204" spans="1:5" x14ac:dyDescent="0.25">
      <c r="A204">
        <v>202</v>
      </c>
      <c r="B204">
        <v>1</v>
      </c>
      <c r="C204">
        <v>24.811043398377802</v>
      </c>
      <c r="D204">
        <v>14.79</v>
      </c>
      <c r="E204">
        <v>25.1999999999999</v>
      </c>
    </row>
    <row r="205" spans="1:5" x14ac:dyDescent="0.25">
      <c r="A205">
        <v>203</v>
      </c>
      <c r="B205">
        <v>1</v>
      </c>
      <c r="C205">
        <v>24.9736195238231</v>
      </c>
      <c r="D205">
        <v>14.79</v>
      </c>
      <c r="E205">
        <v>25.1999999999999</v>
      </c>
    </row>
    <row r="206" spans="1:5" x14ac:dyDescent="0.25">
      <c r="A206">
        <v>204</v>
      </c>
      <c r="B206">
        <v>1</v>
      </c>
      <c r="C206">
        <v>25.134289880139299</v>
      </c>
      <c r="D206">
        <v>14.79</v>
      </c>
      <c r="E206">
        <v>25.1999999999999</v>
      </c>
    </row>
    <row r="207" spans="1:5" x14ac:dyDescent="0.25">
      <c r="A207">
        <v>205</v>
      </c>
      <c r="B207">
        <v>1</v>
      </c>
      <c r="C207">
        <v>25.220254188943699</v>
      </c>
      <c r="D207">
        <v>14.79</v>
      </c>
      <c r="E207">
        <v>25.1999999999999</v>
      </c>
    </row>
    <row r="208" spans="1:5" x14ac:dyDescent="0.25">
      <c r="A208">
        <v>206</v>
      </c>
      <c r="B208">
        <v>1</v>
      </c>
      <c r="C208">
        <v>25.2399023215117</v>
      </c>
      <c r="D208">
        <v>14.79</v>
      </c>
      <c r="E208">
        <v>25.1999999999999</v>
      </c>
    </row>
    <row r="209" spans="1:5" x14ac:dyDescent="0.25">
      <c r="A209">
        <v>207</v>
      </c>
      <c r="B209">
        <v>1</v>
      </c>
      <c r="C209">
        <v>25.233997003628701</v>
      </c>
      <c r="D209">
        <v>14.79</v>
      </c>
      <c r="E209">
        <v>25.1999999999999</v>
      </c>
    </row>
    <row r="210" spans="1:5" x14ac:dyDescent="0.25">
      <c r="A210">
        <v>208</v>
      </c>
      <c r="B210">
        <v>1</v>
      </c>
      <c r="C210">
        <v>25.228096989416599</v>
      </c>
      <c r="D210">
        <v>14.79</v>
      </c>
      <c r="E210">
        <v>25.1999999999999</v>
      </c>
    </row>
    <row r="211" spans="1:5" x14ac:dyDescent="0.25">
      <c r="A211">
        <v>209</v>
      </c>
      <c r="B211">
        <v>1</v>
      </c>
      <c r="C211">
        <v>25.2222022739792</v>
      </c>
      <c r="D211">
        <v>14.79</v>
      </c>
      <c r="E211">
        <v>25.1999999999999</v>
      </c>
    </row>
    <row r="212" spans="1:5" x14ac:dyDescent="0.25">
      <c r="A212">
        <v>210</v>
      </c>
      <c r="B212">
        <v>1</v>
      </c>
      <c r="C212">
        <v>25.216312852424799</v>
      </c>
      <c r="D212">
        <v>14.79</v>
      </c>
      <c r="E212">
        <v>25.1999999999999</v>
      </c>
    </row>
    <row r="213" spans="1:5" x14ac:dyDescent="0.25">
      <c r="A213">
        <v>211</v>
      </c>
      <c r="B213">
        <v>1</v>
      </c>
      <c r="C213">
        <v>25.210428719865799</v>
      </c>
      <c r="D213">
        <v>14.769</v>
      </c>
      <c r="E213">
        <v>25.619999999999902</v>
      </c>
    </row>
    <row r="214" spans="1:5" x14ac:dyDescent="0.25">
      <c r="A214">
        <v>212</v>
      </c>
      <c r="B214">
        <v>1</v>
      </c>
      <c r="C214">
        <v>25.204549871419399</v>
      </c>
      <c r="D214">
        <v>14.769</v>
      </c>
      <c r="E214">
        <v>25.619999999999902</v>
      </c>
    </row>
    <row r="215" spans="1:5" x14ac:dyDescent="0.25">
      <c r="A215">
        <v>213</v>
      </c>
      <c r="B215">
        <v>1</v>
      </c>
      <c r="C215">
        <v>25.362524032598799</v>
      </c>
      <c r="D215">
        <v>14.769</v>
      </c>
      <c r="E215">
        <v>25.619999999999902</v>
      </c>
    </row>
    <row r="216" spans="1:5" x14ac:dyDescent="0.25">
      <c r="A216">
        <v>214</v>
      </c>
      <c r="B216">
        <v>1</v>
      </c>
      <c r="C216">
        <v>25.518646486608102</v>
      </c>
      <c r="D216">
        <v>14.769</v>
      </c>
      <c r="E216">
        <v>25.619999999999902</v>
      </c>
    </row>
    <row r="217" spans="1:5" x14ac:dyDescent="0.25">
      <c r="A217">
        <v>215</v>
      </c>
      <c r="B217">
        <v>1</v>
      </c>
      <c r="C217">
        <v>25.6147281076009</v>
      </c>
      <c r="D217">
        <v>14.769</v>
      </c>
      <c r="E217">
        <v>25.619999999999902</v>
      </c>
    </row>
    <row r="218" spans="1:5" x14ac:dyDescent="0.25">
      <c r="A218">
        <v>216</v>
      </c>
      <c r="B218">
        <v>1</v>
      </c>
      <c r="C218">
        <v>25.6479080012544</v>
      </c>
      <c r="D218">
        <v>14.769</v>
      </c>
      <c r="E218">
        <v>25.619999999999902</v>
      </c>
    </row>
    <row r="219" spans="1:5" x14ac:dyDescent="0.25">
      <c r="A219">
        <v>217</v>
      </c>
      <c r="B219">
        <v>1</v>
      </c>
      <c r="C219">
        <v>25.645161966346802</v>
      </c>
      <c r="D219">
        <v>14.769</v>
      </c>
      <c r="E219">
        <v>25.619999999999902</v>
      </c>
    </row>
    <row r="220" spans="1:5" x14ac:dyDescent="0.25">
      <c r="A220">
        <v>218</v>
      </c>
      <c r="B220">
        <v>1</v>
      </c>
      <c r="C220">
        <v>25.6390065571245</v>
      </c>
      <c r="D220">
        <v>14.769</v>
      </c>
      <c r="E220">
        <v>25.619999999999902</v>
      </c>
    </row>
    <row r="221" spans="1:5" x14ac:dyDescent="0.25">
      <c r="A221">
        <v>219</v>
      </c>
      <c r="B221">
        <v>1</v>
      </c>
      <c r="C221">
        <v>25.6328566960213</v>
      </c>
      <c r="D221">
        <v>14.769</v>
      </c>
      <c r="E221">
        <v>25.619999999999902</v>
      </c>
    </row>
    <row r="222" spans="1:5" x14ac:dyDescent="0.25">
      <c r="A222">
        <v>220</v>
      </c>
      <c r="B222">
        <v>1</v>
      </c>
      <c r="C222">
        <v>25.626712377886602</v>
      </c>
      <c r="D222">
        <v>14.769</v>
      </c>
      <c r="E222">
        <v>25.619999999999902</v>
      </c>
    </row>
    <row r="223" spans="1:5" x14ac:dyDescent="0.25">
      <c r="A223">
        <v>221</v>
      </c>
      <c r="B223">
        <v>1</v>
      </c>
      <c r="C223">
        <v>25.620862383178299</v>
      </c>
      <c r="D223">
        <v>14.747</v>
      </c>
      <c r="E223">
        <v>26.06</v>
      </c>
    </row>
    <row r="224" spans="1:5" x14ac:dyDescent="0.25">
      <c r="A224">
        <v>222</v>
      </c>
      <c r="B224">
        <v>1</v>
      </c>
      <c r="C224">
        <v>25.617463121815799</v>
      </c>
      <c r="D224">
        <v>14.747</v>
      </c>
      <c r="E224">
        <v>26.06</v>
      </c>
    </row>
    <row r="225" spans="1:5" x14ac:dyDescent="0.25">
      <c r="A225">
        <v>223</v>
      </c>
      <c r="B225">
        <v>1</v>
      </c>
      <c r="C225">
        <v>25.770608465420899</v>
      </c>
      <c r="D225">
        <v>14.747</v>
      </c>
      <c r="E225">
        <v>26.06</v>
      </c>
    </row>
    <row r="226" spans="1:5" x14ac:dyDescent="0.25">
      <c r="A226">
        <v>224</v>
      </c>
      <c r="B226">
        <v>1</v>
      </c>
      <c r="C226">
        <v>25.921958828471201</v>
      </c>
      <c r="D226">
        <v>14.747</v>
      </c>
      <c r="E226">
        <v>26.06</v>
      </c>
    </row>
    <row r="227" spans="1:5" x14ac:dyDescent="0.25">
      <c r="A227">
        <v>225</v>
      </c>
      <c r="B227">
        <v>1</v>
      </c>
      <c r="C227">
        <v>26.027662875835599</v>
      </c>
      <c r="D227">
        <v>14.747</v>
      </c>
      <c r="E227">
        <v>26.06</v>
      </c>
    </row>
    <row r="228" spans="1:5" x14ac:dyDescent="0.25">
      <c r="A228">
        <v>226</v>
      </c>
      <c r="B228">
        <v>1</v>
      </c>
      <c r="C228">
        <v>26.073929332254799</v>
      </c>
      <c r="D228">
        <v>14.747</v>
      </c>
      <c r="E228">
        <v>26.06</v>
      </c>
    </row>
    <row r="229" spans="1:5" x14ac:dyDescent="0.25">
      <c r="A229">
        <v>227</v>
      </c>
      <c r="B229">
        <v>1</v>
      </c>
      <c r="C229">
        <v>26.080983459919899</v>
      </c>
      <c r="D229">
        <v>14.747</v>
      </c>
      <c r="E229">
        <v>26.06</v>
      </c>
    </row>
    <row r="230" spans="1:5" x14ac:dyDescent="0.25">
      <c r="A230">
        <v>228</v>
      </c>
      <c r="B230">
        <v>1</v>
      </c>
      <c r="C230">
        <v>26.0745572881439</v>
      </c>
      <c r="D230">
        <v>14.747</v>
      </c>
      <c r="E230">
        <v>26.06</v>
      </c>
    </row>
    <row r="231" spans="1:5" x14ac:dyDescent="0.25">
      <c r="A231">
        <v>229</v>
      </c>
      <c r="B231">
        <v>1</v>
      </c>
      <c r="C231">
        <v>26.068136928521199</v>
      </c>
      <c r="D231">
        <v>14.747</v>
      </c>
      <c r="E231">
        <v>26.06</v>
      </c>
    </row>
    <row r="232" spans="1:5" x14ac:dyDescent="0.25">
      <c r="A232">
        <v>230</v>
      </c>
      <c r="B232">
        <v>1</v>
      </c>
      <c r="C232">
        <v>26.061722375627401</v>
      </c>
      <c r="D232">
        <v>14.747</v>
      </c>
      <c r="E232">
        <v>26.06</v>
      </c>
    </row>
    <row r="233" spans="1:5" x14ac:dyDescent="0.25">
      <c r="A233">
        <v>231</v>
      </c>
      <c r="B233">
        <v>1</v>
      </c>
      <c r="C233">
        <v>26.057523937100498</v>
      </c>
      <c r="D233">
        <v>14.724</v>
      </c>
      <c r="E233">
        <v>26.52</v>
      </c>
    </row>
    <row r="234" spans="1:5" x14ac:dyDescent="0.25">
      <c r="A234">
        <v>232</v>
      </c>
      <c r="B234">
        <v>1</v>
      </c>
      <c r="C234">
        <v>26.055806249492601</v>
      </c>
      <c r="D234">
        <v>14.724</v>
      </c>
      <c r="E234">
        <v>26.52</v>
      </c>
    </row>
    <row r="235" spans="1:5" x14ac:dyDescent="0.25">
      <c r="A235">
        <v>233</v>
      </c>
      <c r="B235">
        <v>1</v>
      </c>
      <c r="C235">
        <v>26.203825308203999</v>
      </c>
      <c r="D235">
        <v>14.724</v>
      </c>
      <c r="E235">
        <v>26.52</v>
      </c>
    </row>
    <row r="236" spans="1:5" x14ac:dyDescent="0.25">
      <c r="A236">
        <v>234</v>
      </c>
      <c r="B236">
        <v>1</v>
      </c>
      <c r="C236">
        <v>26.350109607186599</v>
      </c>
      <c r="D236">
        <v>14.724</v>
      </c>
      <c r="E236">
        <v>26.52</v>
      </c>
    </row>
    <row r="237" spans="1:5" x14ac:dyDescent="0.25">
      <c r="A237">
        <v>235</v>
      </c>
      <c r="B237">
        <v>1</v>
      </c>
      <c r="C237">
        <v>26.462556420816501</v>
      </c>
      <c r="D237">
        <v>14.724</v>
      </c>
      <c r="E237">
        <v>26.52</v>
      </c>
    </row>
    <row r="238" spans="1:5" x14ac:dyDescent="0.25">
      <c r="A238">
        <v>236</v>
      </c>
      <c r="B238">
        <v>1</v>
      </c>
      <c r="C238">
        <v>26.519144863700902</v>
      </c>
      <c r="D238">
        <v>14.724</v>
      </c>
      <c r="E238">
        <v>26.52</v>
      </c>
    </row>
    <row r="239" spans="1:5" x14ac:dyDescent="0.25">
      <c r="A239">
        <v>237</v>
      </c>
      <c r="B239">
        <v>1</v>
      </c>
      <c r="C239">
        <v>26.534720323463301</v>
      </c>
      <c r="D239">
        <v>14.724</v>
      </c>
      <c r="E239">
        <v>26.52</v>
      </c>
    </row>
    <row r="240" spans="1:5" x14ac:dyDescent="0.25">
      <c r="A240">
        <v>238</v>
      </c>
      <c r="B240">
        <v>1</v>
      </c>
      <c r="C240">
        <v>26.531239908559002</v>
      </c>
      <c r="D240">
        <v>14.724</v>
      </c>
      <c r="E240">
        <v>26.52</v>
      </c>
    </row>
    <row r="241" spans="1:5" x14ac:dyDescent="0.25">
      <c r="A241">
        <v>239</v>
      </c>
      <c r="B241">
        <v>1</v>
      </c>
      <c r="C241">
        <v>26.524536044412901</v>
      </c>
      <c r="D241">
        <v>14.724</v>
      </c>
      <c r="E241">
        <v>26.52</v>
      </c>
    </row>
    <row r="242" spans="1:5" x14ac:dyDescent="0.25">
      <c r="A242">
        <v>240</v>
      </c>
      <c r="B242">
        <v>1</v>
      </c>
      <c r="C242">
        <v>26.518808411343301</v>
      </c>
      <c r="D242">
        <v>14.724</v>
      </c>
      <c r="E242">
        <v>26.52</v>
      </c>
    </row>
    <row r="243" spans="1:5" x14ac:dyDescent="0.25">
      <c r="A243">
        <v>241</v>
      </c>
      <c r="B243">
        <v>1</v>
      </c>
      <c r="C243">
        <v>26.515714640115501</v>
      </c>
      <c r="D243">
        <v>14.7</v>
      </c>
      <c r="E243">
        <v>27</v>
      </c>
    </row>
    <row r="244" spans="1:5" x14ac:dyDescent="0.25">
      <c r="A244">
        <v>242</v>
      </c>
      <c r="B244">
        <v>1</v>
      </c>
      <c r="C244">
        <v>26.514728895003898</v>
      </c>
      <c r="D244">
        <v>14.7</v>
      </c>
      <c r="E244">
        <v>27</v>
      </c>
    </row>
    <row r="245" spans="1:5" x14ac:dyDescent="0.25">
      <c r="A245">
        <v>243</v>
      </c>
      <c r="B245">
        <v>1</v>
      </c>
      <c r="C245">
        <v>26.6573811394526</v>
      </c>
      <c r="D245">
        <v>14.7</v>
      </c>
      <c r="E245">
        <v>27</v>
      </c>
    </row>
    <row r="246" spans="1:5" x14ac:dyDescent="0.25">
      <c r="A246">
        <v>244</v>
      </c>
      <c r="B246">
        <v>1</v>
      </c>
      <c r="C246">
        <v>26.798361670287498</v>
      </c>
      <c r="D246">
        <v>14.7</v>
      </c>
      <c r="E246">
        <v>27</v>
      </c>
    </row>
    <row r="247" spans="1:5" x14ac:dyDescent="0.25">
      <c r="A247">
        <v>245</v>
      </c>
      <c r="B247">
        <v>1</v>
      </c>
      <c r="C247">
        <v>26.9165915740349</v>
      </c>
      <c r="D247">
        <v>14.7</v>
      </c>
      <c r="E247">
        <v>27</v>
      </c>
    </row>
    <row r="248" spans="1:5" x14ac:dyDescent="0.25">
      <c r="A248">
        <v>246</v>
      </c>
      <c r="B248">
        <v>1</v>
      </c>
      <c r="C248">
        <v>26.982581086784101</v>
      </c>
      <c r="D248">
        <v>14.7</v>
      </c>
      <c r="E248">
        <v>27</v>
      </c>
    </row>
    <row r="249" spans="1:5" x14ac:dyDescent="0.25">
      <c r="A249">
        <v>247</v>
      </c>
      <c r="B249">
        <v>1</v>
      </c>
      <c r="C249">
        <v>27.006369757674101</v>
      </c>
      <c r="D249">
        <v>14.7</v>
      </c>
      <c r="E249">
        <v>27</v>
      </c>
    </row>
    <row r="250" spans="1:5" x14ac:dyDescent="0.25">
      <c r="A250">
        <v>248</v>
      </c>
      <c r="B250">
        <v>1</v>
      </c>
      <c r="C250">
        <v>27.008219545483499</v>
      </c>
      <c r="D250">
        <v>14.7</v>
      </c>
      <c r="E250">
        <v>27</v>
      </c>
    </row>
    <row r="251" spans="1:5" x14ac:dyDescent="0.25">
      <c r="A251">
        <v>249</v>
      </c>
      <c r="B251">
        <v>1</v>
      </c>
      <c r="C251">
        <v>27.0030331435185</v>
      </c>
      <c r="D251">
        <v>14.7</v>
      </c>
      <c r="E251">
        <v>27</v>
      </c>
    </row>
    <row r="252" spans="1:5" x14ac:dyDescent="0.25">
      <c r="A252">
        <v>250</v>
      </c>
      <c r="B252">
        <v>1</v>
      </c>
      <c r="C252">
        <v>26.9979831243718</v>
      </c>
      <c r="D252">
        <v>14.7</v>
      </c>
      <c r="E252">
        <v>27</v>
      </c>
    </row>
    <row r="253" spans="1:5" x14ac:dyDescent="0.25">
      <c r="A253">
        <v>251</v>
      </c>
      <c r="B253">
        <v>1</v>
      </c>
      <c r="C253">
        <v>26.9950643299122</v>
      </c>
      <c r="D253">
        <v>14.675000000000001</v>
      </c>
      <c r="E253">
        <v>27.5</v>
      </c>
    </row>
    <row r="254" spans="1:5" x14ac:dyDescent="0.25">
      <c r="A254">
        <v>252</v>
      </c>
      <c r="B254">
        <v>1</v>
      </c>
      <c r="C254">
        <v>26.993966233217702</v>
      </c>
      <c r="D254">
        <v>14.675000000000001</v>
      </c>
      <c r="E254">
        <v>27.5</v>
      </c>
    </row>
    <row r="255" spans="1:5" x14ac:dyDescent="0.25">
      <c r="A255">
        <v>253</v>
      </c>
      <c r="B255">
        <v>1</v>
      </c>
      <c r="C255">
        <v>27.131014277157199</v>
      </c>
      <c r="D255">
        <v>14.675000000000001</v>
      </c>
      <c r="E255">
        <v>27.5</v>
      </c>
    </row>
    <row r="256" spans="1:5" x14ac:dyDescent="0.25">
      <c r="A256">
        <v>254</v>
      </c>
      <c r="B256">
        <v>1</v>
      </c>
      <c r="C256">
        <v>27.266456441945799</v>
      </c>
      <c r="D256">
        <v>14.675000000000001</v>
      </c>
      <c r="E256">
        <v>27.5</v>
      </c>
    </row>
    <row r="257" spans="1:5" x14ac:dyDescent="0.25">
      <c r="A257">
        <v>255</v>
      </c>
      <c r="B257">
        <v>1</v>
      </c>
      <c r="C257">
        <v>27.389569605429401</v>
      </c>
      <c r="D257">
        <v>14.675000000000001</v>
      </c>
      <c r="E257">
        <v>27.5</v>
      </c>
    </row>
    <row r="258" spans="1:5" x14ac:dyDescent="0.25">
      <c r="A258">
        <v>256</v>
      </c>
      <c r="B258">
        <v>1</v>
      </c>
      <c r="C258">
        <v>27.464080741795001</v>
      </c>
      <c r="D258">
        <v>14.675000000000001</v>
      </c>
      <c r="E258">
        <v>27.5</v>
      </c>
    </row>
    <row r="259" spans="1:5" x14ac:dyDescent="0.25">
      <c r="A259">
        <v>257</v>
      </c>
      <c r="B259">
        <v>1</v>
      </c>
      <c r="C259">
        <v>27.495765145648001</v>
      </c>
      <c r="D259">
        <v>14.675000000000001</v>
      </c>
      <c r="E259">
        <v>27.5</v>
      </c>
    </row>
    <row r="260" spans="1:5" x14ac:dyDescent="0.25">
      <c r="A260">
        <v>258</v>
      </c>
      <c r="B260">
        <v>1</v>
      </c>
      <c r="C260">
        <v>27.503209966664802</v>
      </c>
      <c r="D260">
        <v>14.675000000000001</v>
      </c>
      <c r="E260">
        <v>27.5</v>
      </c>
    </row>
    <row r="261" spans="1:5" x14ac:dyDescent="0.25">
      <c r="A261">
        <v>259</v>
      </c>
      <c r="B261">
        <v>1</v>
      </c>
      <c r="C261">
        <v>27.501164695415898</v>
      </c>
      <c r="D261">
        <v>14.675000000000001</v>
      </c>
      <c r="E261">
        <v>27.5</v>
      </c>
    </row>
    <row r="262" spans="1:5" x14ac:dyDescent="0.25">
      <c r="A262">
        <v>260</v>
      </c>
      <c r="B262">
        <v>1</v>
      </c>
      <c r="C262">
        <v>27.497392264116399</v>
      </c>
      <c r="D262">
        <v>14.675000000000001</v>
      </c>
      <c r="E262">
        <v>27.5</v>
      </c>
    </row>
    <row r="263" spans="1:5" x14ac:dyDescent="0.25">
      <c r="A263">
        <v>261</v>
      </c>
      <c r="B263">
        <v>1</v>
      </c>
      <c r="C263">
        <v>27.4946667274505</v>
      </c>
      <c r="D263">
        <v>14.648999999999999</v>
      </c>
      <c r="E263">
        <v>28.02</v>
      </c>
    </row>
    <row r="264" spans="1:5" x14ac:dyDescent="0.25">
      <c r="A264">
        <v>262</v>
      </c>
      <c r="B264">
        <v>1</v>
      </c>
      <c r="C264">
        <v>27.4933146147185</v>
      </c>
      <c r="D264">
        <v>14.648999999999999</v>
      </c>
      <c r="E264">
        <v>28.02</v>
      </c>
    </row>
    <row r="265" spans="1:5" x14ac:dyDescent="0.25">
      <c r="A265">
        <v>263</v>
      </c>
      <c r="B265">
        <v>1</v>
      </c>
      <c r="C265">
        <v>27.624523495442698</v>
      </c>
      <c r="D265">
        <v>14.648999999999999</v>
      </c>
      <c r="E265">
        <v>28.02</v>
      </c>
    </row>
    <row r="266" spans="1:5" x14ac:dyDescent="0.25">
      <c r="A266">
        <v>264</v>
      </c>
      <c r="B266">
        <v>1</v>
      </c>
      <c r="C266">
        <v>27.754195091341</v>
      </c>
      <c r="D266">
        <v>14.648999999999999</v>
      </c>
      <c r="E266">
        <v>28.02</v>
      </c>
    </row>
    <row r="267" spans="1:5" x14ac:dyDescent="0.25">
      <c r="A267">
        <v>265</v>
      </c>
      <c r="B267">
        <v>1</v>
      </c>
      <c r="C267">
        <v>27.881318360546</v>
      </c>
      <c r="D267">
        <v>14.648999999999999</v>
      </c>
      <c r="E267">
        <v>28.02</v>
      </c>
    </row>
    <row r="268" spans="1:5" x14ac:dyDescent="0.25">
      <c r="A268">
        <v>266</v>
      </c>
      <c r="B268">
        <v>1</v>
      </c>
      <c r="C268">
        <v>27.963480295421</v>
      </c>
      <c r="D268">
        <v>14.648999999999999</v>
      </c>
      <c r="E268">
        <v>28.02</v>
      </c>
    </row>
    <row r="269" spans="1:5" x14ac:dyDescent="0.25">
      <c r="A269">
        <v>267</v>
      </c>
      <c r="B269">
        <v>1</v>
      </c>
      <c r="C269">
        <v>28.002713283668399</v>
      </c>
      <c r="D269">
        <v>14.648999999999999</v>
      </c>
      <c r="E269">
        <v>28.02</v>
      </c>
    </row>
    <row r="270" spans="1:5" x14ac:dyDescent="0.25">
      <c r="A270">
        <v>268</v>
      </c>
      <c r="B270">
        <v>1</v>
      </c>
      <c r="C270">
        <v>28.015962894451199</v>
      </c>
      <c r="D270">
        <v>14.648999999999999</v>
      </c>
      <c r="E270">
        <v>28.02</v>
      </c>
    </row>
    <row r="271" spans="1:5" x14ac:dyDescent="0.25">
      <c r="A271">
        <v>269</v>
      </c>
      <c r="B271">
        <v>1</v>
      </c>
      <c r="C271">
        <v>28.017591848326699</v>
      </c>
      <c r="D271">
        <v>14.648999999999999</v>
      </c>
      <c r="E271">
        <v>28.02</v>
      </c>
    </row>
    <row r="272" spans="1:5" x14ac:dyDescent="0.25">
      <c r="A272">
        <v>270</v>
      </c>
      <c r="B272">
        <v>1</v>
      </c>
      <c r="C272">
        <v>28.015692846338499</v>
      </c>
      <c r="D272">
        <v>14.648999999999999</v>
      </c>
      <c r="E272">
        <v>28.02</v>
      </c>
    </row>
    <row r="273" spans="1:5" x14ac:dyDescent="0.25">
      <c r="A273">
        <v>271</v>
      </c>
      <c r="B273">
        <v>1</v>
      </c>
      <c r="C273">
        <v>28.013647994983899</v>
      </c>
      <c r="D273">
        <v>14.622</v>
      </c>
      <c r="E273">
        <v>28.56</v>
      </c>
    </row>
    <row r="274" spans="1:5" x14ac:dyDescent="0.25">
      <c r="A274">
        <v>272</v>
      </c>
      <c r="B274">
        <v>1</v>
      </c>
      <c r="C274">
        <v>28.0123576562425</v>
      </c>
      <c r="D274">
        <v>14.622</v>
      </c>
      <c r="E274">
        <v>28.56</v>
      </c>
    </row>
    <row r="275" spans="1:5" x14ac:dyDescent="0.25">
      <c r="A275">
        <v>273</v>
      </c>
      <c r="B275">
        <v>1</v>
      </c>
      <c r="C275">
        <v>28.137497328918801</v>
      </c>
      <c r="D275">
        <v>14.622</v>
      </c>
      <c r="E275">
        <v>28.56</v>
      </c>
    </row>
    <row r="276" spans="1:5" x14ac:dyDescent="0.25">
      <c r="A276">
        <v>274</v>
      </c>
      <c r="B276">
        <v>1</v>
      </c>
      <c r="C276">
        <v>28.2611710131678</v>
      </c>
      <c r="D276">
        <v>14.622</v>
      </c>
      <c r="E276">
        <v>28.56</v>
      </c>
    </row>
    <row r="277" spans="1:5" x14ac:dyDescent="0.25">
      <c r="A277">
        <v>275</v>
      </c>
      <c r="B277">
        <v>1</v>
      </c>
      <c r="C277">
        <v>28.383395930914102</v>
      </c>
      <c r="D277">
        <v>14.622</v>
      </c>
      <c r="E277">
        <v>28.56</v>
      </c>
    </row>
    <row r="278" spans="1:5" x14ac:dyDescent="0.25">
      <c r="A278">
        <v>276</v>
      </c>
      <c r="B278">
        <v>1</v>
      </c>
      <c r="C278">
        <v>28.472476605089302</v>
      </c>
      <c r="D278">
        <v>14.622</v>
      </c>
      <c r="E278">
        <v>28.56</v>
      </c>
    </row>
    <row r="279" spans="1:5" x14ac:dyDescent="0.25">
      <c r="A279">
        <v>277</v>
      </c>
      <c r="B279">
        <v>1</v>
      </c>
      <c r="C279">
        <v>28.521807151670298</v>
      </c>
      <c r="D279">
        <v>14.622</v>
      </c>
      <c r="E279">
        <v>28.56</v>
      </c>
    </row>
    <row r="280" spans="1:5" x14ac:dyDescent="0.25">
      <c r="A280">
        <v>278</v>
      </c>
      <c r="B280">
        <v>1</v>
      </c>
      <c r="C280">
        <v>28.5436032742412</v>
      </c>
      <c r="D280">
        <v>14.622</v>
      </c>
      <c r="E280">
        <v>28.56</v>
      </c>
    </row>
    <row r="281" spans="1:5" x14ac:dyDescent="0.25">
      <c r="A281">
        <v>279</v>
      </c>
      <c r="B281">
        <v>1</v>
      </c>
      <c r="C281">
        <v>28.550945263224001</v>
      </c>
      <c r="D281">
        <v>14.622</v>
      </c>
      <c r="E281">
        <v>28.56</v>
      </c>
    </row>
    <row r="282" spans="1:5" x14ac:dyDescent="0.25">
      <c r="A282">
        <v>280</v>
      </c>
      <c r="B282">
        <v>1</v>
      </c>
      <c r="C282">
        <v>28.552243550393499</v>
      </c>
      <c r="D282">
        <v>14.622</v>
      </c>
      <c r="E282">
        <v>28.56</v>
      </c>
    </row>
    <row r="283" spans="1:5" x14ac:dyDescent="0.25">
      <c r="A283">
        <v>281</v>
      </c>
      <c r="B283">
        <v>1</v>
      </c>
      <c r="C283">
        <v>28.551677887935501</v>
      </c>
      <c r="D283">
        <v>14.65</v>
      </c>
      <c r="E283">
        <v>28</v>
      </c>
    </row>
    <row r="284" spans="1:5" x14ac:dyDescent="0.25">
      <c r="A284">
        <v>282</v>
      </c>
      <c r="B284">
        <v>1</v>
      </c>
      <c r="C284">
        <v>28.550898271798701</v>
      </c>
      <c r="D284">
        <v>14.65</v>
      </c>
      <c r="E284">
        <v>28</v>
      </c>
    </row>
    <row r="285" spans="1:5" x14ac:dyDescent="0.25">
      <c r="A285">
        <v>283</v>
      </c>
      <c r="B285">
        <v>1</v>
      </c>
      <c r="C285">
        <v>28.542951422262199</v>
      </c>
      <c r="D285">
        <v>14.65</v>
      </c>
      <c r="E285">
        <v>28</v>
      </c>
    </row>
    <row r="286" spans="1:5" x14ac:dyDescent="0.25">
      <c r="A286">
        <v>284</v>
      </c>
      <c r="B286">
        <v>1</v>
      </c>
      <c r="C286">
        <v>28.535011864161699</v>
      </c>
      <c r="D286">
        <v>14.65</v>
      </c>
      <c r="E286">
        <v>28</v>
      </c>
    </row>
    <row r="287" spans="1:5" x14ac:dyDescent="0.25">
      <c r="A287">
        <v>285</v>
      </c>
      <c r="B287">
        <v>1</v>
      </c>
      <c r="C287">
        <v>28.527079590545299</v>
      </c>
      <c r="D287">
        <v>14.65</v>
      </c>
      <c r="E287">
        <v>28</v>
      </c>
    </row>
    <row r="288" spans="1:5" x14ac:dyDescent="0.25">
      <c r="A288">
        <v>286</v>
      </c>
      <c r="B288">
        <v>1</v>
      </c>
      <c r="C288">
        <v>28.5191545944677</v>
      </c>
      <c r="D288">
        <v>14.65</v>
      </c>
      <c r="E288">
        <v>28</v>
      </c>
    </row>
    <row r="289" spans="1:5" x14ac:dyDescent="0.25">
      <c r="A289">
        <v>287</v>
      </c>
      <c r="B289">
        <v>1</v>
      </c>
      <c r="C289">
        <v>28.511236868989901</v>
      </c>
      <c r="D289">
        <v>14.65</v>
      </c>
      <c r="E289">
        <v>28</v>
      </c>
    </row>
    <row r="290" spans="1:5" x14ac:dyDescent="0.25">
      <c r="A290">
        <v>288</v>
      </c>
      <c r="B290">
        <v>1</v>
      </c>
      <c r="C290">
        <v>28.5033264071796</v>
      </c>
      <c r="D290">
        <v>14.65</v>
      </c>
      <c r="E290">
        <v>28</v>
      </c>
    </row>
    <row r="291" spans="1:5" x14ac:dyDescent="0.25">
      <c r="A291">
        <v>289</v>
      </c>
      <c r="B291">
        <v>1</v>
      </c>
      <c r="C291">
        <v>28.495423202110999</v>
      </c>
      <c r="D291">
        <v>14.65</v>
      </c>
      <c r="E291">
        <v>28</v>
      </c>
    </row>
    <row r="292" spans="1:5" x14ac:dyDescent="0.25">
      <c r="A292">
        <v>290</v>
      </c>
      <c r="B292">
        <v>1</v>
      </c>
      <c r="C292">
        <v>28.487527246864701</v>
      </c>
      <c r="D292">
        <v>14.65</v>
      </c>
      <c r="E292">
        <v>28</v>
      </c>
    </row>
    <row r="293" spans="1:5" x14ac:dyDescent="0.25">
      <c r="A293">
        <v>291</v>
      </c>
      <c r="B293">
        <v>1</v>
      </c>
      <c r="C293">
        <v>28.479638534528</v>
      </c>
      <c r="D293">
        <v>14.679</v>
      </c>
      <c r="E293">
        <v>27.42</v>
      </c>
    </row>
    <row r="294" spans="1:5" x14ac:dyDescent="0.25">
      <c r="A294">
        <v>292</v>
      </c>
      <c r="B294">
        <v>1</v>
      </c>
      <c r="C294">
        <v>28.471757058194601</v>
      </c>
      <c r="D294">
        <v>14.679</v>
      </c>
      <c r="E294">
        <v>27.42</v>
      </c>
    </row>
    <row r="295" spans="1:5" x14ac:dyDescent="0.25">
      <c r="A295">
        <v>293</v>
      </c>
      <c r="B295">
        <v>1</v>
      </c>
      <c r="C295">
        <v>28.463882810967501</v>
      </c>
      <c r="D295">
        <v>14.679</v>
      </c>
      <c r="E295">
        <v>27.42</v>
      </c>
    </row>
    <row r="296" spans="1:5" x14ac:dyDescent="0.25">
      <c r="A296">
        <v>294</v>
      </c>
      <c r="B296">
        <v>1</v>
      </c>
      <c r="C296">
        <v>28.456015785956499</v>
      </c>
      <c r="D296">
        <v>14.679</v>
      </c>
      <c r="E296">
        <v>27.42</v>
      </c>
    </row>
    <row r="297" spans="1:5" x14ac:dyDescent="0.25">
      <c r="A297">
        <v>295</v>
      </c>
      <c r="B297">
        <v>1</v>
      </c>
      <c r="C297">
        <v>28.448155976277398</v>
      </c>
      <c r="D297">
        <v>14.679</v>
      </c>
      <c r="E297">
        <v>27.42</v>
      </c>
    </row>
    <row r="298" spans="1:5" x14ac:dyDescent="0.25">
      <c r="A298">
        <v>296</v>
      </c>
      <c r="B298">
        <v>1</v>
      </c>
      <c r="C298">
        <v>28.440303375052999</v>
      </c>
      <c r="D298">
        <v>14.679</v>
      </c>
      <c r="E298">
        <v>27.42</v>
      </c>
    </row>
    <row r="299" spans="1:5" x14ac:dyDescent="0.25">
      <c r="A299">
        <v>297</v>
      </c>
      <c r="B299">
        <v>1</v>
      </c>
      <c r="C299">
        <v>28.432457975412301</v>
      </c>
      <c r="D299">
        <v>14.679</v>
      </c>
      <c r="E299">
        <v>27.42</v>
      </c>
    </row>
    <row r="300" spans="1:5" x14ac:dyDescent="0.25">
      <c r="A300">
        <v>298</v>
      </c>
      <c r="B300">
        <v>1</v>
      </c>
      <c r="C300">
        <v>28.424619770490601</v>
      </c>
      <c r="D300">
        <v>14.679</v>
      </c>
      <c r="E300">
        <v>27.42</v>
      </c>
    </row>
    <row r="301" spans="1:5" x14ac:dyDescent="0.25">
      <c r="A301">
        <v>299</v>
      </c>
      <c r="B301">
        <v>1</v>
      </c>
      <c r="C301">
        <v>28.416788753429898</v>
      </c>
      <c r="D301">
        <v>14.679</v>
      </c>
      <c r="E301">
        <v>27.42</v>
      </c>
    </row>
    <row r="302" spans="1:5" x14ac:dyDescent="0.25">
      <c r="A302">
        <v>300</v>
      </c>
      <c r="B302">
        <v>1</v>
      </c>
      <c r="C302">
        <v>28.408964917378501</v>
      </c>
      <c r="D302">
        <v>14.679</v>
      </c>
      <c r="E302">
        <v>27.42</v>
      </c>
    </row>
    <row r="303" spans="1:5" x14ac:dyDescent="0.25">
      <c r="A303">
        <v>301</v>
      </c>
      <c r="B303">
        <v>1</v>
      </c>
      <c r="C303">
        <v>28.4011482554913</v>
      </c>
      <c r="D303">
        <v>14.709</v>
      </c>
      <c r="E303">
        <v>26.82</v>
      </c>
    </row>
    <row r="304" spans="1:5" x14ac:dyDescent="0.25">
      <c r="A304">
        <v>302</v>
      </c>
      <c r="B304">
        <v>1</v>
      </c>
      <c r="C304">
        <v>28.393338760929499</v>
      </c>
      <c r="D304">
        <v>14.709</v>
      </c>
      <c r="E304">
        <v>26.82</v>
      </c>
    </row>
    <row r="305" spans="1:5" x14ac:dyDescent="0.25">
      <c r="A305">
        <v>303</v>
      </c>
      <c r="B305">
        <v>1</v>
      </c>
      <c r="C305">
        <v>28.385536426863801</v>
      </c>
      <c r="D305">
        <v>14.709</v>
      </c>
      <c r="E305">
        <v>26.82</v>
      </c>
    </row>
    <row r="306" spans="1:5" x14ac:dyDescent="0.25">
      <c r="A306">
        <v>304</v>
      </c>
      <c r="B306">
        <v>1</v>
      </c>
      <c r="C306">
        <v>28.377741246471299</v>
      </c>
      <c r="D306">
        <v>14.709</v>
      </c>
      <c r="E306">
        <v>26.82</v>
      </c>
    </row>
    <row r="307" spans="1:5" x14ac:dyDescent="0.25">
      <c r="A307">
        <v>305</v>
      </c>
      <c r="B307">
        <v>1</v>
      </c>
      <c r="C307">
        <v>28.369953212935499</v>
      </c>
      <c r="D307">
        <v>14.709</v>
      </c>
      <c r="E307">
        <v>26.82</v>
      </c>
    </row>
    <row r="308" spans="1:5" x14ac:dyDescent="0.25">
      <c r="A308">
        <v>306</v>
      </c>
      <c r="B308">
        <v>1</v>
      </c>
      <c r="C308">
        <v>28.362172319446401</v>
      </c>
      <c r="D308">
        <v>14.709</v>
      </c>
      <c r="E308">
        <v>26.82</v>
      </c>
    </row>
    <row r="309" spans="1:5" x14ac:dyDescent="0.25">
      <c r="A309">
        <v>307</v>
      </c>
      <c r="B309">
        <v>1</v>
      </c>
      <c r="C309">
        <v>28.354398559200199</v>
      </c>
      <c r="D309">
        <v>14.709</v>
      </c>
      <c r="E309">
        <v>26.82</v>
      </c>
    </row>
    <row r="310" spans="1:5" x14ac:dyDescent="0.25">
      <c r="A310">
        <v>308</v>
      </c>
      <c r="B310">
        <v>1</v>
      </c>
      <c r="C310">
        <v>28.346631925399802</v>
      </c>
      <c r="D310">
        <v>14.709</v>
      </c>
      <c r="E310">
        <v>26.82</v>
      </c>
    </row>
    <row r="311" spans="1:5" x14ac:dyDescent="0.25">
      <c r="A311">
        <v>309</v>
      </c>
      <c r="B311">
        <v>1</v>
      </c>
      <c r="C311">
        <v>28.338872411254101</v>
      </c>
      <c r="D311">
        <v>14.709</v>
      </c>
      <c r="E311">
        <v>26.82</v>
      </c>
    </row>
    <row r="312" spans="1:5" x14ac:dyDescent="0.25">
      <c r="A312">
        <v>310</v>
      </c>
      <c r="B312">
        <v>1</v>
      </c>
      <c r="C312">
        <v>28.331120009978701</v>
      </c>
      <c r="D312">
        <v>14.709</v>
      </c>
      <c r="E312">
        <v>26.82</v>
      </c>
    </row>
    <row r="313" spans="1:5" x14ac:dyDescent="0.25">
      <c r="A313">
        <v>311</v>
      </c>
      <c r="B313">
        <v>1</v>
      </c>
      <c r="C313">
        <v>28.323374714795399</v>
      </c>
      <c r="D313">
        <v>14.74</v>
      </c>
      <c r="E313">
        <v>26.2</v>
      </c>
    </row>
    <row r="314" spans="1:5" x14ac:dyDescent="0.25">
      <c r="A314">
        <v>312</v>
      </c>
      <c r="B314">
        <v>1</v>
      </c>
      <c r="C314">
        <v>28.315636518932401</v>
      </c>
      <c r="D314">
        <v>14.74</v>
      </c>
      <c r="E314">
        <v>26.2</v>
      </c>
    </row>
    <row r="315" spans="1:5" x14ac:dyDescent="0.25">
      <c r="A315">
        <v>313</v>
      </c>
      <c r="B315">
        <v>1</v>
      </c>
      <c r="C315">
        <v>28.307905415627399</v>
      </c>
      <c r="D315">
        <v>14.74</v>
      </c>
      <c r="E315">
        <v>26.2</v>
      </c>
    </row>
    <row r="316" spans="1:5" x14ac:dyDescent="0.25">
      <c r="A316">
        <v>314</v>
      </c>
      <c r="B316">
        <v>1</v>
      </c>
      <c r="C316">
        <v>28.3001813981246</v>
      </c>
      <c r="D316">
        <v>14.74</v>
      </c>
      <c r="E316">
        <v>26.2</v>
      </c>
    </row>
    <row r="317" spans="1:5" x14ac:dyDescent="0.25">
      <c r="A317">
        <v>315</v>
      </c>
      <c r="B317">
        <v>1</v>
      </c>
      <c r="C317">
        <v>28.2924644596742</v>
      </c>
      <c r="D317">
        <v>14.74</v>
      </c>
      <c r="E317">
        <v>26.2</v>
      </c>
    </row>
    <row r="318" spans="1:5" x14ac:dyDescent="0.25">
      <c r="A318">
        <v>316</v>
      </c>
      <c r="B318">
        <v>1</v>
      </c>
      <c r="C318">
        <v>28.284754593533101</v>
      </c>
      <c r="D318">
        <v>14.74</v>
      </c>
      <c r="E318">
        <v>26.2</v>
      </c>
    </row>
    <row r="319" spans="1:5" x14ac:dyDescent="0.25">
      <c r="A319">
        <v>317</v>
      </c>
      <c r="B319">
        <v>1</v>
      </c>
      <c r="C319">
        <v>28.277051792964301</v>
      </c>
      <c r="D319">
        <v>14.74</v>
      </c>
      <c r="E319">
        <v>26.2</v>
      </c>
    </row>
    <row r="320" spans="1:5" x14ac:dyDescent="0.25">
      <c r="A320">
        <v>318</v>
      </c>
      <c r="B320">
        <v>1</v>
      </c>
      <c r="C320">
        <v>28.269356051237299</v>
      </c>
      <c r="D320">
        <v>14.74</v>
      </c>
      <c r="E320">
        <v>26.2</v>
      </c>
    </row>
    <row r="321" spans="1:5" x14ac:dyDescent="0.25">
      <c r="A321">
        <v>319</v>
      </c>
      <c r="B321">
        <v>1</v>
      </c>
      <c r="C321">
        <v>28.261667361627701</v>
      </c>
      <c r="D321">
        <v>14.74</v>
      </c>
      <c r="E321">
        <v>26.2</v>
      </c>
    </row>
    <row r="322" spans="1:5" x14ac:dyDescent="0.25">
      <c r="A322">
        <v>320</v>
      </c>
      <c r="B322">
        <v>1</v>
      </c>
      <c r="C322">
        <v>28.253985717417599</v>
      </c>
      <c r="D322">
        <v>14.74</v>
      </c>
      <c r="E322">
        <v>26.2</v>
      </c>
    </row>
    <row r="323" spans="1:5" x14ac:dyDescent="0.25">
      <c r="A323">
        <v>321</v>
      </c>
      <c r="B323">
        <v>1</v>
      </c>
      <c r="C323">
        <v>28.246311111895299</v>
      </c>
      <c r="D323">
        <v>14.772</v>
      </c>
      <c r="E323">
        <v>25.56</v>
      </c>
    </row>
    <row r="324" spans="1:5" x14ac:dyDescent="0.25">
      <c r="A324">
        <v>322</v>
      </c>
      <c r="B324">
        <v>1</v>
      </c>
      <c r="C324">
        <v>28.2386435383555</v>
      </c>
      <c r="D324">
        <v>14.772</v>
      </c>
      <c r="E324">
        <v>25.56</v>
      </c>
    </row>
    <row r="325" spans="1:5" x14ac:dyDescent="0.25">
      <c r="A325">
        <v>323</v>
      </c>
      <c r="B325">
        <v>1</v>
      </c>
      <c r="C325">
        <v>28.230982990102301</v>
      </c>
      <c r="D325">
        <v>14.772</v>
      </c>
      <c r="E325">
        <v>25.56</v>
      </c>
    </row>
    <row r="326" spans="1:5" x14ac:dyDescent="0.25">
      <c r="A326">
        <v>324</v>
      </c>
      <c r="B326">
        <v>1</v>
      </c>
      <c r="C326">
        <v>28.223329460446202</v>
      </c>
      <c r="D326">
        <v>14.772</v>
      </c>
      <c r="E326">
        <v>25.56</v>
      </c>
    </row>
    <row r="327" spans="1:5" x14ac:dyDescent="0.25">
      <c r="A327">
        <v>325</v>
      </c>
      <c r="B327">
        <v>1</v>
      </c>
      <c r="C327">
        <v>28.2156829427039</v>
      </c>
      <c r="D327">
        <v>14.772</v>
      </c>
      <c r="E327">
        <v>25.56</v>
      </c>
    </row>
    <row r="328" spans="1:5" x14ac:dyDescent="0.25">
      <c r="A328">
        <v>326</v>
      </c>
      <c r="B328">
        <v>1</v>
      </c>
      <c r="C328">
        <v>28.208043430198501</v>
      </c>
      <c r="D328">
        <v>14.772</v>
      </c>
      <c r="E328">
        <v>25.56</v>
      </c>
    </row>
    <row r="329" spans="1:5" x14ac:dyDescent="0.25">
      <c r="A329">
        <v>327</v>
      </c>
      <c r="B329">
        <v>1</v>
      </c>
      <c r="C329">
        <v>28.200410916259202</v>
      </c>
      <c r="D329">
        <v>14.772</v>
      </c>
      <c r="E329">
        <v>25.56</v>
      </c>
    </row>
    <row r="330" spans="1:5" x14ac:dyDescent="0.25">
      <c r="A330">
        <v>328</v>
      </c>
      <c r="B330">
        <v>1</v>
      </c>
      <c r="C330">
        <v>28.192785394221499</v>
      </c>
      <c r="D330">
        <v>14.772</v>
      </c>
      <c r="E330">
        <v>25.56</v>
      </c>
    </row>
    <row r="331" spans="1:5" x14ac:dyDescent="0.25">
      <c r="A331">
        <v>329</v>
      </c>
      <c r="B331">
        <v>1</v>
      </c>
      <c r="C331">
        <v>28.185166857427301</v>
      </c>
      <c r="D331">
        <v>14.772</v>
      </c>
      <c r="E331">
        <v>25.56</v>
      </c>
    </row>
    <row r="332" spans="1:5" x14ac:dyDescent="0.25">
      <c r="A332">
        <v>330</v>
      </c>
      <c r="B332">
        <v>1</v>
      </c>
      <c r="C332">
        <v>28.177555299224601</v>
      </c>
      <c r="D332">
        <v>14.772</v>
      </c>
      <c r="E332">
        <v>25.56</v>
      </c>
    </row>
    <row r="333" spans="1:5" x14ac:dyDescent="0.25">
      <c r="A333">
        <v>331</v>
      </c>
      <c r="B333">
        <v>1</v>
      </c>
      <c r="C333">
        <v>28.169950712967601</v>
      </c>
      <c r="D333">
        <v>14.805</v>
      </c>
      <c r="E333">
        <v>24.9</v>
      </c>
    </row>
    <row r="334" spans="1:5" x14ac:dyDescent="0.25">
      <c r="A334">
        <v>332</v>
      </c>
      <c r="B334">
        <v>1</v>
      </c>
      <c r="C334">
        <v>28.1623530920169</v>
      </c>
      <c r="D334">
        <v>14.805</v>
      </c>
      <c r="E334">
        <v>24.9</v>
      </c>
    </row>
    <row r="335" spans="1:5" x14ac:dyDescent="0.25">
      <c r="A335">
        <v>333</v>
      </c>
      <c r="B335">
        <v>1</v>
      </c>
      <c r="C335">
        <v>28.154762429742501</v>
      </c>
      <c r="D335">
        <v>14.805</v>
      </c>
      <c r="E335">
        <v>24.9</v>
      </c>
    </row>
    <row r="336" spans="1:5" x14ac:dyDescent="0.25">
      <c r="A336">
        <v>334</v>
      </c>
      <c r="B336">
        <v>1</v>
      </c>
      <c r="C336">
        <v>28.147178719520898</v>
      </c>
      <c r="D336">
        <v>14.805</v>
      </c>
      <c r="E336">
        <v>24.9</v>
      </c>
    </row>
    <row r="337" spans="1:5" x14ac:dyDescent="0.25">
      <c r="A337">
        <v>335</v>
      </c>
      <c r="B337">
        <v>1</v>
      </c>
      <c r="C337">
        <v>28.139601954734299</v>
      </c>
      <c r="D337">
        <v>14.805</v>
      </c>
      <c r="E337">
        <v>24.9</v>
      </c>
    </row>
    <row r="338" spans="1:5" x14ac:dyDescent="0.25">
      <c r="A338">
        <v>336</v>
      </c>
      <c r="B338">
        <v>1</v>
      </c>
      <c r="C338">
        <v>28.132032128771701</v>
      </c>
      <c r="D338">
        <v>14.805</v>
      </c>
      <c r="E338">
        <v>24.9</v>
      </c>
    </row>
    <row r="339" spans="1:5" x14ac:dyDescent="0.25">
      <c r="A339">
        <v>337</v>
      </c>
      <c r="B339">
        <v>1</v>
      </c>
      <c r="C339">
        <v>28.124469235027998</v>
      </c>
      <c r="D339">
        <v>14.805</v>
      </c>
      <c r="E339">
        <v>24.9</v>
      </c>
    </row>
    <row r="340" spans="1:5" x14ac:dyDescent="0.25">
      <c r="A340">
        <v>338</v>
      </c>
      <c r="B340">
        <v>1</v>
      </c>
      <c r="C340">
        <v>28.116913266904199</v>
      </c>
      <c r="D340">
        <v>14.805</v>
      </c>
      <c r="E340">
        <v>24.9</v>
      </c>
    </row>
    <row r="341" spans="1:5" x14ac:dyDescent="0.25">
      <c r="A341">
        <v>339</v>
      </c>
      <c r="B341">
        <v>1</v>
      </c>
      <c r="C341">
        <v>28.109364217807599</v>
      </c>
      <c r="D341">
        <v>14.805</v>
      </c>
      <c r="E341">
        <v>24.9</v>
      </c>
    </row>
    <row r="342" spans="1:5" x14ac:dyDescent="0.25">
      <c r="A342">
        <v>340</v>
      </c>
      <c r="B342">
        <v>1</v>
      </c>
      <c r="C342">
        <v>28.101822081151798</v>
      </c>
      <c r="D342">
        <v>14.805</v>
      </c>
      <c r="E342">
        <v>24.9</v>
      </c>
    </row>
    <row r="343" spans="1:5" x14ac:dyDescent="0.25">
      <c r="A343">
        <v>341</v>
      </c>
      <c r="B343">
        <v>1</v>
      </c>
      <c r="C343">
        <v>28.094286850356401</v>
      </c>
      <c r="D343">
        <v>14.839</v>
      </c>
      <c r="E343">
        <v>24.22</v>
      </c>
    </row>
    <row r="344" spans="1:5" x14ac:dyDescent="0.25">
      <c r="A344">
        <v>342</v>
      </c>
      <c r="B344">
        <v>1</v>
      </c>
      <c r="C344">
        <v>28.086758518847301</v>
      </c>
      <c r="D344">
        <v>14.839</v>
      </c>
      <c r="E344">
        <v>24.22</v>
      </c>
    </row>
    <row r="345" spans="1:5" x14ac:dyDescent="0.25">
      <c r="A345">
        <v>343</v>
      </c>
      <c r="B345">
        <v>1</v>
      </c>
      <c r="C345">
        <v>28.079237080059801</v>
      </c>
      <c r="D345">
        <v>14.839</v>
      </c>
      <c r="E345">
        <v>24.22</v>
      </c>
    </row>
    <row r="346" spans="1:5" x14ac:dyDescent="0.25">
      <c r="A346">
        <v>344</v>
      </c>
      <c r="B346">
        <v>1</v>
      </c>
      <c r="C346">
        <v>28.0717225274357</v>
      </c>
      <c r="D346">
        <v>14.839</v>
      </c>
      <c r="E346">
        <v>24.22</v>
      </c>
    </row>
    <row r="347" spans="1:5" x14ac:dyDescent="0.25">
      <c r="A347">
        <v>345</v>
      </c>
      <c r="B347">
        <v>1</v>
      </c>
      <c r="C347">
        <v>28.064214854422602</v>
      </c>
      <c r="D347">
        <v>14.839</v>
      </c>
      <c r="E347">
        <v>24.22</v>
      </c>
    </row>
    <row r="348" spans="1:5" x14ac:dyDescent="0.25">
      <c r="A348">
        <v>346</v>
      </c>
      <c r="B348">
        <v>1</v>
      </c>
      <c r="C348">
        <v>28.056714054474501</v>
      </c>
      <c r="D348">
        <v>14.839</v>
      </c>
      <c r="E348">
        <v>24.22</v>
      </c>
    </row>
    <row r="349" spans="1:5" x14ac:dyDescent="0.25">
      <c r="A349">
        <v>347</v>
      </c>
      <c r="B349">
        <v>1</v>
      </c>
      <c r="C349">
        <v>28.049220121051299</v>
      </c>
      <c r="D349">
        <v>14.839</v>
      </c>
      <c r="E349">
        <v>24.22</v>
      </c>
    </row>
    <row r="350" spans="1:5" x14ac:dyDescent="0.25">
      <c r="A350">
        <v>348</v>
      </c>
      <c r="B350">
        <v>1</v>
      </c>
      <c r="C350">
        <v>28.041733047619299</v>
      </c>
      <c r="D350">
        <v>14.839</v>
      </c>
      <c r="E350">
        <v>24.22</v>
      </c>
    </row>
    <row r="351" spans="1:5" x14ac:dyDescent="0.25">
      <c r="A351">
        <v>349</v>
      </c>
      <c r="B351">
        <v>1</v>
      </c>
      <c r="C351">
        <v>28.0342528276508</v>
      </c>
      <c r="D351">
        <v>14.839</v>
      </c>
      <c r="E351">
        <v>24.22</v>
      </c>
    </row>
    <row r="352" spans="1:5" x14ac:dyDescent="0.25">
      <c r="A352">
        <v>350</v>
      </c>
      <c r="B352">
        <v>1</v>
      </c>
      <c r="C352">
        <v>28.026779454623998</v>
      </c>
      <c r="D352">
        <v>14.839</v>
      </c>
      <c r="E352">
        <v>24.22</v>
      </c>
    </row>
    <row r="353" spans="1:5" x14ac:dyDescent="0.25">
      <c r="A353">
        <v>351</v>
      </c>
      <c r="B353">
        <v>1</v>
      </c>
      <c r="C353">
        <v>28.019312922023602</v>
      </c>
      <c r="D353">
        <v>14.874000000000001</v>
      </c>
      <c r="E353">
        <v>23.52</v>
      </c>
    </row>
    <row r="354" spans="1:5" x14ac:dyDescent="0.25">
      <c r="A354">
        <v>352</v>
      </c>
      <c r="B354">
        <v>1</v>
      </c>
      <c r="C354">
        <v>28.011853223340101</v>
      </c>
      <c r="D354">
        <v>14.874000000000001</v>
      </c>
      <c r="E354">
        <v>23.52</v>
      </c>
    </row>
    <row r="355" spans="1:5" x14ac:dyDescent="0.25">
      <c r="A355">
        <v>353</v>
      </c>
      <c r="B355">
        <v>1</v>
      </c>
      <c r="C355">
        <v>28.004400352073802</v>
      </c>
      <c r="D355">
        <v>14.874000000000001</v>
      </c>
      <c r="E355">
        <v>23.52</v>
      </c>
    </row>
    <row r="356" spans="1:5" x14ac:dyDescent="0.25">
      <c r="A356">
        <v>354</v>
      </c>
      <c r="B356">
        <v>1</v>
      </c>
      <c r="C356">
        <v>27.996954301731101</v>
      </c>
      <c r="D356">
        <v>14.874000000000001</v>
      </c>
      <c r="E356">
        <v>23.52</v>
      </c>
    </row>
    <row r="357" spans="1:5" x14ac:dyDescent="0.25">
      <c r="A357">
        <v>355</v>
      </c>
      <c r="B357">
        <v>1</v>
      </c>
      <c r="C357">
        <v>27.989515065824499</v>
      </c>
      <c r="D357">
        <v>14.874000000000001</v>
      </c>
      <c r="E357">
        <v>23.52</v>
      </c>
    </row>
    <row r="358" spans="1:5" x14ac:dyDescent="0.25">
      <c r="A358">
        <v>356</v>
      </c>
      <c r="B358">
        <v>1</v>
      </c>
      <c r="C358">
        <v>27.982082637872399</v>
      </c>
      <c r="D358">
        <v>14.874000000000001</v>
      </c>
      <c r="E358">
        <v>23.52</v>
      </c>
    </row>
    <row r="359" spans="1:5" x14ac:dyDescent="0.25">
      <c r="A359">
        <v>357</v>
      </c>
      <c r="B359">
        <v>1</v>
      </c>
      <c r="C359">
        <v>27.974657011399401</v>
      </c>
      <c r="D359">
        <v>14.874000000000001</v>
      </c>
      <c r="E359">
        <v>23.52</v>
      </c>
    </row>
    <row r="360" spans="1:5" x14ac:dyDescent="0.25">
      <c r="A360">
        <v>358</v>
      </c>
      <c r="B360">
        <v>1</v>
      </c>
      <c r="C360">
        <v>27.967238179936199</v>
      </c>
      <c r="D360">
        <v>14.874000000000001</v>
      </c>
      <c r="E360">
        <v>23.52</v>
      </c>
    </row>
    <row r="361" spans="1:5" x14ac:dyDescent="0.25">
      <c r="A361">
        <v>359</v>
      </c>
      <c r="B361">
        <v>1</v>
      </c>
      <c r="C361">
        <v>27.959826137019501</v>
      </c>
      <c r="D361">
        <v>14.874000000000001</v>
      </c>
      <c r="E361">
        <v>23.52</v>
      </c>
    </row>
    <row r="362" spans="1:5" x14ac:dyDescent="0.25">
      <c r="A362">
        <v>360</v>
      </c>
      <c r="B362">
        <v>1</v>
      </c>
      <c r="C362">
        <v>27.952420876192001</v>
      </c>
      <c r="D362">
        <v>14.874000000000001</v>
      </c>
      <c r="E362">
        <v>23.52</v>
      </c>
    </row>
    <row r="363" spans="1:5" x14ac:dyDescent="0.25">
      <c r="A363">
        <v>361</v>
      </c>
      <c r="B363">
        <v>1</v>
      </c>
      <c r="C363">
        <v>27.945022391002698</v>
      </c>
      <c r="D363">
        <v>14.91</v>
      </c>
      <c r="E363">
        <v>22.8</v>
      </c>
    </row>
    <row r="364" spans="1:5" x14ac:dyDescent="0.25">
      <c r="A364">
        <v>362</v>
      </c>
      <c r="B364">
        <v>1</v>
      </c>
      <c r="C364">
        <v>27.9376306750063</v>
      </c>
      <c r="D364">
        <v>14.91</v>
      </c>
      <c r="E364">
        <v>22.8</v>
      </c>
    </row>
    <row r="365" spans="1:5" x14ac:dyDescent="0.25">
      <c r="A365">
        <v>363</v>
      </c>
      <c r="B365">
        <v>1</v>
      </c>
      <c r="C365">
        <v>27.930245721767399</v>
      </c>
      <c r="D365">
        <v>14.91</v>
      </c>
      <c r="E365">
        <v>22.8</v>
      </c>
    </row>
    <row r="366" spans="1:5" x14ac:dyDescent="0.25">
      <c r="A366">
        <v>364</v>
      </c>
      <c r="B366">
        <v>1</v>
      </c>
      <c r="C366">
        <v>27.9228675248565</v>
      </c>
      <c r="D366">
        <v>14.91</v>
      </c>
      <c r="E366">
        <v>22.8</v>
      </c>
    </row>
    <row r="367" spans="1:5" x14ac:dyDescent="0.25">
      <c r="A367">
        <v>365</v>
      </c>
      <c r="B367">
        <v>1</v>
      </c>
      <c r="C367">
        <v>27.9154960778503</v>
      </c>
      <c r="D367">
        <v>14.91</v>
      </c>
      <c r="E367">
        <v>22.8</v>
      </c>
    </row>
    <row r="368" spans="1:5" x14ac:dyDescent="0.25">
      <c r="A368">
        <v>366</v>
      </c>
      <c r="B368">
        <v>1</v>
      </c>
      <c r="C368">
        <v>27.908131374331401</v>
      </c>
      <c r="D368">
        <v>14.91</v>
      </c>
      <c r="E368">
        <v>22.8</v>
      </c>
    </row>
    <row r="369" spans="1:5" x14ac:dyDescent="0.25">
      <c r="A369">
        <v>367</v>
      </c>
      <c r="B369">
        <v>1</v>
      </c>
      <c r="C369">
        <v>27.900773407888298</v>
      </c>
      <c r="D369">
        <v>14.91</v>
      </c>
      <c r="E369">
        <v>22.8</v>
      </c>
    </row>
    <row r="370" spans="1:5" x14ac:dyDescent="0.25">
      <c r="A370">
        <v>368</v>
      </c>
      <c r="B370">
        <v>1</v>
      </c>
      <c r="C370">
        <v>27.893422172115802</v>
      </c>
      <c r="D370">
        <v>14.91</v>
      </c>
      <c r="E370">
        <v>22.8</v>
      </c>
    </row>
    <row r="371" spans="1:5" x14ac:dyDescent="0.25">
      <c r="A371">
        <v>369</v>
      </c>
      <c r="B371">
        <v>1</v>
      </c>
      <c r="C371">
        <v>27.886077660614301</v>
      </c>
      <c r="D371">
        <v>14.91</v>
      </c>
      <c r="E371">
        <v>22.8</v>
      </c>
    </row>
    <row r="372" spans="1:5" x14ac:dyDescent="0.25">
      <c r="A372">
        <v>370</v>
      </c>
      <c r="B372">
        <v>1</v>
      </c>
      <c r="C372">
        <v>27.8787398669906</v>
      </c>
      <c r="D372">
        <v>14.91</v>
      </c>
      <c r="E372">
        <v>22.8</v>
      </c>
    </row>
    <row r="373" spans="1:5" x14ac:dyDescent="0.25">
      <c r="A373">
        <v>371</v>
      </c>
      <c r="B373">
        <v>1</v>
      </c>
      <c r="C373">
        <v>27.871408784857099</v>
      </c>
      <c r="D373">
        <v>14.946999999999999</v>
      </c>
      <c r="E373">
        <v>22.06</v>
      </c>
    </row>
    <row r="374" spans="1:5" x14ac:dyDescent="0.25">
      <c r="A374">
        <v>372</v>
      </c>
      <c r="B374">
        <v>1</v>
      </c>
      <c r="C374">
        <v>27.864084407832401</v>
      </c>
      <c r="D374">
        <v>14.946999999999999</v>
      </c>
      <c r="E374">
        <v>22.06</v>
      </c>
    </row>
    <row r="375" spans="1:5" x14ac:dyDescent="0.25">
      <c r="A375">
        <v>373</v>
      </c>
      <c r="B375">
        <v>1</v>
      </c>
      <c r="C375">
        <v>27.856766729544901</v>
      </c>
      <c r="D375">
        <v>14.946999999999999</v>
      </c>
      <c r="E375">
        <v>22.06</v>
      </c>
    </row>
    <row r="376" spans="1:5" x14ac:dyDescent="0.25">
      <c r="A376">
        <v>374</v>
      </c>
      <c r="B376">
        <v>1</v>
      </c>
      <c r="C376">
        <v>27.849455743628798</v>
      </c>
      <c r="D376">
        <v>14.946999999999999</v>
      </c>
      <c r="E376">
        <v>22.06</v>
      </c>
    </row>
    <row r="377" spans="1:5" x14ac:dyDescent="0.25">
      <c r="A377">
        <v>375</v>
      </c>
      <c r="B377">
        <v>1</v>
      </c>
      <c r="C377">
        <v>27.842151443724301</v>
      </c>
      <c r="D377">
        <v>14.946999999999999</v>
      </c>
      <c r="E377">
        <v>22.06</v>
      </c>
    </row>
    <row r="378" spans="1:5" x14ac:dyDescent="0.25">
      <c r="A378">
        <v>376</v>
      </c>
      <c r="B378">
        <v>1</v>
      </c>
      <c r="C378">
        <v>27.834853823477602</v>
      </c>
      <c r="D378">
        <v>14.946999999999999</v>
      </c>
      <c r="E378">
        <v>22.06</v>
      </c>
    </row>
    <row r="379" spans="1:5" x14ac:dyDescent="0.25">
      <c r="A379">
        <v>377</v>
      </c>
      <c r="B379">
        <v>1</v>
      </c>
      <c r="C379">
        <v>27.8275628765407</v>
      </c>
      <c r="D379">
        <v>14.946999999999999</v>
      </c>
      <c r="E379">
        <v>22.06</v>
      </c>
    </row>
    <row r="380" spans="1:5" x14ac:dyDescent="0.25">
      <c r="A380">
        <v>378</v>
      </c>
      <c r="B380">
        <v>1</v>
      </c>
      <c r="C380">
        <v>27.820278596571701</v>
      </c>
      <c r="D380">
        <v>14.946999999999999</v>
      </c>
      <c r="E380">
        <v>22.06</v>
      </c>
    </row>
    <row r="381" spans="1:5" x14ac:dyDescent="0.25">
      <c r="A381">
        <v>379</v>
      </c>
      <c r="B381">
        <v>1</v>
      </c>
      <c r="C381">
        <v>27.813000977234601</v>
      </c>
      <c r="D381">
        <v>14.946999999999999</v>
      </c>
      <c r="E381">
        <v>22.06</v>
      </c>
    </row>
    <row r="382" spans="1:5" x14ac:dyDescent="0.25">
      <c r="A382">
        <v>380</v>
      </c>
      <c r="B382">
        <v>1</v>
      </c>
      <c r="C382">
        <v>27.805730012199199</v>
      </c>
      <c r="D382">
        <v>14.946999999999999</v>
      </c>
      <c r="E382">
        <v>22.06</v>
      </c>
    </row>
    <row r="383" spans="1:5" x14ac:dyDescent="0.25">
      <c r="A383">
        <v>381</v>
      </c>
      <c r="B383">
        <v>1</v>
      </c>
      <c r="C383">
        <v>27.798465695141399</v>
      </c>
      <c r="D383">
        <v>14.984999999999999</v>
      </c>
      <c r="E383">
        <v>21.3</v>
      </c>
    </row>
    <row r="384" spans="1:5" x14ac:dyDescent="0.25">
      <c r="A384">
        <v>382</v>
      </c>
      <c r="B384">
        <v>1</v>
      </c>
      <c r="C384">
        <v>27.791208019742999</v>
      </c>
      <c r="D384">
        <v>14.984999999999999</v>
      </c>
      <c r="E384">
        <v>21.3</v>
      </c>
    </row>
    <row r="385" spans="1:5" x14ac:dyDescent="0.25">
      <c r="A385">
        <v>383</v>
      </c>
      <c r="B385">
        <v>1</v>
      </c>
      <c r="C385">
        <v>27.783956979695301</v>
      </c>
      <c r="D385">
        <v>14.984999999999999</v>
      </c>
      <c r="E385">
        <v>21.3</v>
      </c>
    </row>
    <row r="386" spans="1:5" x14ac:dyDescent="0.25">
      <c r="A386">
        <v>384</v>
      </c>
      <c r="B386">
        <v>1</v>
      </c>
      <c r="C386">
        <v>27.776712568695899</v>
      </c>
      <c r="D386">
        <v>14.984999999999999</v>
      </c>
      <c r="E386">
        <v>21.3</v>
      </c>
    </row>
    <row r="387" spans="1:5" x14ac:dyDescent="0.25">
      <c r="A387">
        <v>385</v>
      </c>
      <c r="B387">
        <v>1</v>
      </c>
      <c r="C387">
        <v>27.769474780448</v>
      </c>
      <c r="D387">
        <v>14.984999999999999</v>
      </c>
      <c r="E387">
        <v>21.3</v>
      </c>
    </row>
    <row r="388" spans="1:5" x14ac:dyDescent="0.25">
      <c r="A388">
        <v>386</v>
      </c>
      <c r="B388">
        <v>1</v>
      </c>
      <c r="C388">
        <v>27.7622436086608</v>
      </c>
      <c r="D388">
        <v>14.984999999999999</v>
      </c>
      <c r="E388">
        <v>21.3</v>
      </c>
    </row>
    <row r="389" spans="1:5" x14ac:dyDescent="0.25">
      <c r="A389">
        <v>387</v>
      </c>
      <c r="B389">
        <v>1</v>
      </c>
      <c r="C389">
        <v>27.755019047049299</v>
      </c>
      <c r="D389">
        <v>14.984999999999999</v>
      </c>
      <c r="E389">
        <v>21.3</v>
      </c>
    </row>
    <row r="390" spans="1:5" x14ac:dyDescent="0.25">
      <c r="A390">
        <v>388</v>
      </c>
      <c r="B390">
        <v>1</v>
      </c>
      <c r="C390">
        <v>27.747801089334502</v>
      </c>
      <c r="D390">
        <v>14.984999999999999</v>
      </c>
      <c r="E390">
        <v>21.3</v>
      </c>
    </row>
    <row r="391" spans="1:5" x14ac:dyDescent="0.25">
      <c r="A391">
        <v>389</v>
      </c>
      <c r="B391">
        <v>1</v>
      </c>
      <c r="C391">
        <v>27.7405897292433</v>
      </c>
      <c r="D391">
        <v>14.984999999999999</v>
      </c>
      <c r="E391">
        <v>21.3</v>
      </c>
    </row>
    <row r="392" spans="1:5" x14ac:dyDescent="0.25">
      <c r="A392">
        <v>390</v>
      </c>
      <c r="B392">
        <v>1</v>
      </c>
      <c r="C392">
        <v>27.733384960508101</v>
      </c>
      <c r="D392">
        <v>14.984999999999999</v>
      </c>
      <c r="E392">
        <v>21.3</v>
      </c>
    </row>
    <row r="393" spans="1:5" x14ac:dyDescent="0.25">
      <c r="A393">
        <v>391</v>
      </c>
      <c r="B393">
        <v>1</v>
      </c>
      <c r="C393">
        <v>27.7261867768676</v>
      </c>
      <c r="D393">
        <v>15.023999999999999</v>
      </c>
      <c r="E393">
        <v>20.52</v>
      </c>
    </row>
    <row r="394" spans="1:5" x14ac:dyDescent="0.25">
      <c r="A394">
        <v>392</v>
      </c>
      <c r="B394">
        <v>1</v>
      </c>
      <c r="C394">
        <v>27.718995172066201</v>
      </c>
      <c r="D394">
        <v>15.023999999999999</v>
      </c>
      <c r="E394">
        <v>20.52</v>
      </c>
    </row>
    <row r="395" spans="1:5" x14ac:dyDescent="0.25">
      <c r="A395">
        <v>393</v>
      </c>
      <c r="B395">
        <v>1</v>
      </c>
      <c r="C395">
        <v>27.711810139857999</v>
      </c>
      <c r="D395">
        <v>15.023999999999999</v>
      </c>
      <c r="E395">
        <v>20.52</v>
      </c>
    </row>
    <row r="396" spans="1:5" x14ac:dyDescent="0.25">
      <c r="A396">
        <v>394</v>
      </c>
      <c r="B396">
        <v>1</v>
      </c>
      <c r="C396">
        <v>27.7046316740031</v>
      </c>
      <c r="D396">
        <v>15.023999999999999</v>
      </c>
      <c r="E396">
        <v>20.52</v>
      </c>
    </row>
    <row r="397" spans="1:5" x14ac:dyDescent="0.25">
      <c r="A397">
        <v>395</v>
      </c>
      <c r="B397">
        <v>1</v>
      </c>
      <c r="C397">
        <v>27.697459768267301</v>
      </c>
      <c r="D397">
        <v>15.023999999999999</v>
      </c>
      <c r="E397">
        <v>20.52</v>
      </c>
    </row>
    <row r="398" spans="1:5" x14ac:dyDescent="0.25">
      <c r="A398">
        <v>396</v>
      </c>
      <c r="B398">
        <v>1</v>
      </c>
      <c r="C398">
        <v>27.690294416422201</v>
      </c>
      <c r="D398">
        <v>15.023999999999999</v>
      </c>
      <c r="E398">
        <v>20.52</v>
      </c>
    </row>
    <row r="399" spans="1:5" x14ac:dyDescent="0.25">
      <c r="A399">
        <v>397</v>
      </c>
      <c r="B399">
        <v>1</v>
      </c>
      <c r="C399">
        <v>27.683135612245401</v>
      </c>
      <c r="D399">
        <v>15.023999999999999</v>
      </c>
      <c r="E399">
        <v>20.52</v>
      </c>
    </row>
    <row r="400" spans="1:5" x14ac:dyDescent="0.25">
      <c r="A400">
        <v>398</v>
      </c>
      <c r="B400">
        <v>1</v>
      </c>
      <c r="C400">
        <v>27.675983349520202</v>
      </c>
      <c r="D400">
        <v>15.023999999999999</v>
      </c>
      <c r="E400">
        <v>20.52</v>
      </c>
    </row>
    <row r="401" spans="1:5" x14ac:dyDescent="0.25">
      <c r="A401">
        <v>399</v>
      </c>
      <c r="B401">
        <v>1</v>
      </c>
      <c r="C401">
        <v>27.668837622035699</v>
      </c>
      <c r="D401">
        <v>15.023999999999999</v>
      </c>
      <c r="E401">
        <v>20.52</v>
      </c>
    </row>
    <row r="402" spans="1:5" x14ac:dyDescent="0.25">
      <c r="A402">
        <v>400</v>
      </c>
      <c r="B402">
        <v>1</v>
      </c>
      <c r="C402">
        <v>27.661698423586799</v>
      </c>
      <c r="D402">
        <v>15.023999999999999</v>
      </c>
      <c r="E402">
        <v>20.52</v>
      </c>
    </row>
    <row r="403" spans="1:5" x14ac:dyDescent="0.25">
      <c r="A403">
        <v>401</v>
      </c>
      <c r="B403">
        <v>1</v>
      </c>
      <c r="C403">
        <v>27.6545657479741</v>
      </c>
      <c r="D403">
        <v>15.064</v>
      </c>
      <c r="E403">
        <v>19.72</v>
      </c>
    </row>
    <row r="404" spans="1:5" x14ac:dyDescent="0.25">
      <c r="A404">
        <v>402</v>
      </c>
      <c r="B404">
        <v>1</v>
      </c>
      <c r="C404">
        <v>27.6474395890042</v>
      </c>
      <c r="D404">
        <v>15.064</v>
      </c>
      <c r="E404">
        <v>19.72</v>
      </c>
    </row>
    <row r="405" spans="1:5" x14ac:dyDescent="0.25">
      <c r="A405">
        <v>403</v>
      </c>
      <c r="B405">
        <v>1</v>
      </c>
      <c r="C405">
        <v>27.640319940493399</v>
      </c>
      <c r="D405">
        <v>15.064</v>
      </c>
      <c r="E405">
        <v>19.72</v>
      </c>
    </row>
    <row r="406" spans="1:5" x14ac:dyDescent="0.25">
      <c r="A406">
        <v>404</v>
      </c>
      <c r="B406">
        <v>1</v>
      </c>
      <c r="C406">
        <v>27.633206796263899</v>
      </c>
      <c r="D406">
        <v>15.064</v>
      </c>
      <c r="E406">
        <v>19.72</v>
      </c>
    </row>
    <row r="407" spans="1:5" x14ac:dyDescent="0.25">
      <c r="A407">
        <v>405</v>
      </c>
      <c r="B407">
        <v>1</v>
      </c>
      <c r="C407">
        <v>27.6261001501435</v>
      </c>
      <c r="D407">
        <v>15.064</v>
      </c>
      <c r="E407">
        <v>19.72</v>
      </c>
    </row>
    <row r="408" spans="1:5" x14ac:dyDescent="0.25">
      <c r="A408">
        <v>406</v>
      </c>
      <c r="B408">
        <v>1</v>
      </c>
      <c r="C408">
        <v>27.6189999959659</v>
      </c>
      <c r="D408">
        <v>15.064</v>
      </c>
      <c r="E408">
        <v>19.72</v>
      </c>
    </row>
    <row r="409" spans="1:5" x14ac:dyDescent="0.25">
      <c r="A409">
        <v>407</v>
      </c>
      <c r="B409">
        <v>1</v>
      </c>
      <c r="C409">
        <v>27.611906327570399</v>
      </c>
      <c r="D409">
        <v>15.064</v>
      </c>
      <c r="E409">
        <v>19.72</v>
      </c>
    </row>
    <row r="410" spans="1:5" x14ac:dyDescent="0.25">
      <c r="A410">
        <v>408</v>
      </c>
      <c r="B410">
        <v>1</v>
      </c>
      <c r="C410">
        <v>27.604819138802199</v>
      </c>
      <c r="D410">
        <v>15.064</v>
      </c>
      <c r="E410">
        <v>19.72</v>
      </c>
    </row>
    <row r="411" spans="1:5" x14ac:dyDescent="0.25">
      <c r="A411">
        <v>409</v>
      </c>
      <c r="B411">
        <v>1</v>
      </c>
      <c r="C411">
        <v>27.5977384235123</v>
      </c>
      <c r="D411">
        <v>15.064</v>
      </c>
      <c r="E411">
        <v>19.72</v>
      </c>
    </row>
    <row r="412" spans="1:5" x14ac:dyDescent="0.25">
      <c r="A412">
        <v>410</v>
      </c>
      <c r="B412">
        <v>1</v>
      </c>
      <c r="C412">
        <v>27.590664175557102</v>
      </c>
      <c r="D412">
        <v>15.064</v>
      </c>
      <c r="E412">
        <v>19.72</v>
      </c>
    </row>
    <row r="413" spans="1:5" x14ac:dyDescent="0.25">
      <c r="A413">
        <v>411</v>
      </c>
      <c r="B413">
        <v>1</v>
      </c>
      <c r="C413">
        <v>27.583596388799201</v>
      </c>
      <c r="D413">
        <v>15.105</v>
      </c>
      <c r="E413">
        <v>18.899999999999999</v>
      </c>
    </row>
    <row r="414" spans="1:5" x14ac:dyDescent="0.25">
      <c r="A414">
        <v>412</v>
      </c>
      <c r="B414">
        <v>1</v>
      </c>
      <c r="C414">
        <v>27.576535057106501</v>
      </c>
      <c r="D414">
        <v>15.105</v>
      </c>
      <c r="E414">
        <v>18.899999999999999</v>
      </c>
    </row>
    <row r="415" spans="1:5" x14ac:dyDescent="0.25">
      <c r="A415">
        <v>413</v>
      </c>
      <c r="B415">
        <v>1</v>
      </c>
      <c r="C415">
        <v>27.569480174357</v>
      </c>
      <c r="D415">
        <v>15.105</v>
      </c>
      <c r="E415">
        <v>18.899999999999999</v>
      </c>
    </row>
    <row r="416" spans="1:5" x14ac:dyDescent="0.25">
      <c r="A416">
        <v>414</v>
      </c>
      <c r="B416">
        <v>1</v>
      </c>
      <c r="C416">
        <v>27.5624317344346</v>
      </c>
      <c r="D416">
        <v>15.105</v>
      </c>
      <c r="E416">
        <v>18.899999999999999</v>
      </c>
    </row>
    <row r="417" spans="1:5" x14ac:dyDescent="0.25">
      <c r="A417">
        <v>415</v>
      </c>
      <c r="B417">
        <v>1</v>
      </c>
      <c r="C417">
        <v>27.555389731228399</v>
      </c>
      <c r="D417">
        <v>15.105</v>
      </c>
      <c r="E417">
        <v>18.899999999999999</v>
      </c>
    </row>
    <row r="418" spans="1:5" x14ac:dyDescent="0.25">
      <c r="A418">
        <v>416</v>
      </c>
      <c r="B418">
        <v>1</v>
      </c>
      <c r="C418">
        <v>27.5483541586337</v>
      </c>
      <c r="D418">
        <v>15.105</v>
      </c>
      <c r="E418">
        <v>18.899999999999999</v>
      </c>
    </row>
    <row r="419" spans="1:5" x14ac:dyDescent="0.25">
      <c r="A419">
        <v>417</v>
      </c>
      <c r="B419">
        <v>1</v>
      </c>
      <c r="C419">
        <v>27.541325010551301</v>
      </c>
      <c r="D419">
        <v>15.105</v>
      </c>
      <c r="E419">
        <v>18.899999999999999</v>
      </c>
    </row>
    <row r="420" spans="1:5" x14ac:dyDescent="0.25">
      <c r="A420">
        <v>418</v>
      </c>
      <c r="B420">
        <v>1</v>
      </c>
      <c r="C420">
        <v>27.534302280887498</v>
      </c>
      <c r="D420">
        <v>15.105</v>
      </c>
      <c r="E420">
        <v>18.899999999999999</v>
      </c>
    </row>
    <row r="421" spans="1:5" x14ac:dyDescent="0.25">
      <c r="A421">
        <v>419</v>
      </c>
      <c r="B421">
        <v>1</v>
      </c>
      <c r="C421">
        <v>27.527285963554501</v>
      </c>
      <c r="D421">
        <v>15.105</v>
      </c>
      <c r="E421">
        <v>18.899999999999999</v>
      </c>
    </row>
    <row r="422" spans="1:5" x14ac:dyDescent="0.25">
      <c r="A422">
        <v>420</v>
      </c>
      <c r="B422">
        <v>1</v>
      </c>
      <c r="C422">
        <v>27.520276052470301</v>
      </c>
      <c r="D422">
        <v>15.105</v>
      </c>
      <c r="E422">
        <v>18.899999999999999</v>
      </c>
    </row>
    <row r="423" spans="1:5" x14ac:dyDescent="0.25">
      <c r="A423">
        <v>421</v>
      </c>
      <c r="B423">
        <v>1</v>
      </c>
      <c r="C423">
        <v>27.513272541558202</v>
      </c>
      <c r="D423">
        <v>15.147</v>
      </c>
      <c r="E423">
        <v>18.059999999999999</v>
      </c>
    </row>
    <row r="424" spans="1:5" x14ac:dyDescent="0.25">
      <c r="A424">
        <v>422</v>
      </c>
      <c r="B424">
        <v>1</v>
      </c>
      <c r="C424">
        <v>27.5062754247475</v>
      </c>
      <c r="D424">
        <v>15.147</v>
      </c>
      <c r="E424">
        <v>18.059999999999999</v>
      </c>
    </row>
    <row r="425" spans="1:5" x14ac:dyDescent="0.25">
      <c r="A425">
        <v>423</v>
      </c>
      <c r="B425">
        <v>1</v>
      </c>
      <c r="C425">
        <v>27.499284695977199</v>
      </c>
      <c r="D425">
        <v>15.147</v>
      </c>
      <c r="E425">
        <v>18.059999999999999</v>
      </c>
    </row>
    <row r="426" spans="1:5" x14ac:dyDescent="0.25">
      <c r="A426">
        <v>424</v>
      </c>
      <c r="B426">
        <v>1</v>
      </c>
      <c r="C426">
        <v>27.492300349192199</v>
      </c>
      <c r="D426">
        <v>15.147</v>
      </c>
      <c r="E426">
        <v>18.059999999999999</v>
      </c>
    </row>
    <row r="427" spans="1:5" x14ac:dyDescent="0.25">
      <c r="A427">
        <v>425</v>
      </c>
      <c r="B427">
        <v>1</v>
      </c>
      <c r="C427">
        <v>27.485322378342701</v>
      </c>
      <c r="D427">
        <v>15.147</v>
      </c>
      <c r="E427">
        <v>18.059999999999999</v>
      </c>
    </row>
    <row r="428" spans="1:5" x14ac:dyDescent="0.25">
      <c r="A428">
        <v>426</v>
      </c>
      <c r="B428">
        <v>1</v>
      </c>
      <c r="C428">
        <v>27.478350777384801</v>
      </c>
      <c r="D428">
        <v>15.147</v>
      </c>
      <c r="E428">
        <v>18.059999999999999</v>
      </c>
    </row>
    <row r="429" spans="1:5" x14ac:dyDescent="0.25">
      <c r="A429">
        <v>427</v>
      </c>
      <c r="B429">
        <v>1</v>
      </c>
      <c r="C429">
        <v>27.471385540280199</v>
      </c>
      <c r="D429">
        <v>15.147</v>
      </c>
      <c r="E429">
        <v>18.059999999999999</v>
      </c>
    </row>
    <row r="430" spans="1:5" x14ac:dyDescent="0.25">
      <c r="A430">
        <v>428</v>
      </c>
      <c r="B430">
        <v>1</v>
      </c>
      <c r="C430">
        <v>27.4644266609962</v>
      </c>
      <c r="D430">
        <v>15.147</v>
      </c>
      <c r="E430">
        <v>18.059999999999999</v>
      </c>
    </row>
    <row r="431" spans="1:5" x14ac:dyDescent="0.25">
      <c r="A431">
        <v>429</v>
      </c>
      <c r="B431">
        <v>1</v>
      </c>
      <c r="C431">
        <v>27.457474133505698</v>
      </c>
      <c r="D431">
        <v>15.147</v>
      </c>
      <c r="E431">
        <v>18.059999999999999</v>
      </c>
    </row>
    <row r="432" spans="1:5" x14ac:dyDescent="0.25">
      <c r="A432">
        <v>430</v>
      </c>
      <c r="B432">
        <v>1</v>
      </c>
      <c r="C432">
        <v>27.450527951787102</v>
      </c>
      <c r="D432">
        <v>15.147</v>
      </c>
      <c r="E432">
        <v>18.059999999999999</v>
      </c>
    </row>
    <row r="433" spans="1:5" x14ac:dyDescent="0.25">
      <c r="A433">
        <v>431</v>
      </c>
      <c r="B433">
        <v>1</v>
      </c>
      <c r="C433">
        <v>27.443588109824599</v>
      </c>
      <c r="D433">
        <v>15.19</v>
      </c>
      <c r="E433">
        <v>17.2</v>
      </c>
    </row>
    <row r="434" spans="1:5" x14ac:dyDescent="0.25">
      <c r="A434">
        <v>432</v>
      </c>
      <c r="B434">
        <v>1</v>
      </c>
      <c r="C434">
        <v>27.436654601608002</v>
      </c>
      <c r="D434">
        <v>15.19</v>
      </c>
      <c r="E434">
        <v>17.2</v>
      </c>
    </row>
    <row r="435" spans="1:5" x14ac:dyDescent="0.25">
      <c r="A435">
        <v>433</v>
      </c>
      <c r="B435">
        <v>1</v>
      </c>
      <c r="C435">
        <v>27.429727421136999</v>
      </c>
      <c r="D435">
        <v>15.19</v>
      </c>
      <c r="E435">
        <v>17.2</v>
      </c>
    </row>
    <row r="436" spans="1:5" x14ac:dyDescent="0.25">
      <c r="A436">
        <v>434</v>
      </c>
      <c r="B436">
        <v>1</v>
      </c>
      <c r="C436">
        <v>27.422806562416799</v>
      </c>
      <c r="D436">
        <v>15.19</v>
      </c>
      <c r="E436">
        <v>17.2</v>
      </c>
    </row>
    <row r="437" spans="1:5" x14ac:dyDescent="0.25">
      <c r="A437">
        <v>435</v>
      </c>
      <c r="B437">
        <v>1</v>
      </c>
      <c r="C437">
        <v>27.415892019458301</v>
      </c>
      <c r="D437">
        <v>15.19</v>
      </c>
      <c r="E437">
        <v>17.2</v>
      </c>
    </row>
    <row r="438" spans="1:5" x14ac:dyDescent="0.25">
      <c r="A438">
        <v>436</v>
      </c>
      <c r="B438">
        <v>1</v>
      </c>
      <c r="C438">
        <v>27.408983786278</v>
      </c>
      <c r="D438">
        <v>15.19</v>
      </c>
      <c r="E438">
        <v>17.2</v>
      </c>
    </row>
    <row r="439" spans="1:5" x14ac:dyDescent="0.25">
      <c r="A439">
        <v>437</v>
      </c>
      <c r="B439">
        <v>1</v>
      </c>
      <c r="C439">
        <v>27.402081856897901</v>
      </c>
      <c r="D439">
        <v>15.19</v>
      </c>
      <c r="E439">
        <v>17.2</v>
      </c>
    </row>
    <row r="440" spans="1:5" x14ac:dyDescent="0.25">
      <c r="A440">
        <v>438</v>
      </c>
      <c r="B440">
        <v>1</v>
      </c>
      <c r="C440">
        <v>27.395186225345501</v>
      </c>
      <c r="D440">
        <v>15.19</v>
      </c>
      <c r="E440">
        <v>17.2</v>
      </c>
    </row>
    <row r="441" spans="1:5" x14ac:dyDescent="0.25">
      <c r="A441">
        <v>439</v>
      </c>
      <c r="B441">
        <v>1</v>
      </c>
      <c r="C441">
        <v>27.3882968856541</v>
      </c>
      <c r="D441">
        <v>15.19</v>
      </c>
      <c r="E441">
        <v>17.2</v>
      </c>
    </row>
    <row r="442" spans="1:5" x14ac:dyDescent="0.25">
      <c r="A442">
        <v>440</v>
      </c>
      <c r="B442">
        <v>1</v>
      </c>
      <c r="C442">
        <v>27.3814138318623</v>
      </c>
      <c r="D442">
        <v>15.19</v>
      </c>
      <c r="E442">
        <v>17.2</v>
      </c>
    </row>
    <row r="443" spans="1:5" x14ac:dyDescent="0.25">
      <c r="A443">
        <v>441</v>
      </c>
      <c r="B443">
        <v>1</v>
      </c>
      <c r="C443">
        <v>27.374537058014401</v>
      </c>
      <c r="D443">
        <v>15.234</v>
      </c>
      <c r="E443">
        <v>16.32</v>
      </c>
    </row>
    <row r="444" spans="1:5" x14ac:dyDescent="0.25">
      <c r="A444">
        <v>442</v>
      </c>
      <c r="B444">
        <v>1</v>
      </c>
      <c r="C444">
        <v>27.367666558160099</v>
      </c>
      <c r="D444">
        <v>15.234</v>
      </c>
      <c r="E444">
        <v>16.32</v>
      </c>
    </row>
    <row r="445" spans="1:5" x14ac:dyDescent="0.25">
      <c r="A445">
        <v>443</v>
      </c>
      <c r="B445">
        <v>1</v>
      </c>
      <c r="C445">
        <v>27.360802326359298</v>
      </c>
      <c r="D445">
        <v>15.234</v>
      </c>
      <c r="E445">
        <v>16.32</v>
      </c>
    </row>
    <row r="446" spans="1:5" x14ac:dyDescent="0.25">
      <c r="A446">
        <v>444</v>
      </c>
      <c r="B446">
        <v>1</v>
      </c>
      <c r="C446">
        <v>27.3539443566772</v>
      </c>
      <c r="D446">
        <v>15.234</v>
      </c>
      <c r="E446">
        <v>16.32</v>
      </c>
    </row>
    <row r="447" spans="1:5" x14ac:dyDescent="0.25">
      <c r="A447">
        <v>445</v>
      </c>
      <c r="B447">
        <v>1</v>
      </c>
      <c r="C447">
        <v>27.347092643184801</v>
      </c>
      <c r="D447">
        <v>15.234</v>
      </c>
      <c r="E447">
        <v>16.32</v>
      </c>
    </row>
    <row r="448" spans="1:5" x14ac:dyDescent="0.25">
      <c r="A448">
        <v>446</v>
      </c>
      <c r="B448">
        <v>1</v>
      </c>
      <c r="C448">
        <v>27.3402471799584</v>
      </c>
      <c r="D448">
        <v>15.234</v>
      </c>
      <c r="E448">
        <v>16.32</v>
      </c>
    </row>
    <row r="449" spans="1:5" x14ac:dyDescent="0.25">
      <c r="A449">
        <v>447</v>
      </c>
      <c r="B449">
        <v>1</v>
      </c>
      <c r="C449">
        <v>27.333407961079899</v>
      </c>
      <c r="D449">
        <v>15.234</v>
      </c>
      <c r="E449">
        <v>16.32</v>
      </c>
    </row>
    <row r="450" spans="1:5" x14ac:dyDescent="0.25">
      <c r="A450">
        <v>448</v>
      </c>
      <c r="B450">
        <v>1</v>
      </c>
      <c r="C450">
        <v>27.3265749806366</v>
      </c>
      <c r="D450">
        <v>15.234</v>
      </c>
      <c r="E450">
        <v>16.32</v>
      </c>
    </row>
    <row r="451" spans="1:5" x14ac:dyDescent="0.25">
      <c r="A451">
        <v>449</v>
      </c>
      <c r="B451">
        <v>1</v>
      </c>
      <c r="C451">
        <v>27.319748232721501</v>
      </c>
      <c r="D451">
        <v>15.234</v>
      </c>
      <c r="E451">
        <v>16.32</v>
      </c>
    </row>
    <row r="452" spans="1:5" x14ac:dyDescent="0.25">
      <c r="A452">
        <v>450</v>
      </c>
      <c r="B452">
        <v>1</v>
      </c>
      <c r="C452">
        <v>27.312927711432799</v>
      </c>
      <c r="D452">
        <v>15.234</v>
      </c>
      <c r="E452">
        <v>16.32</v>
      </c>
    </row>
    <row r="453" spans="1:5" x14ac:dyDescent="0.25">
      <c r="A453">
        <v>451</v>
      </c>
      <c r="B453">
        <v>1</v>
      </c>
      <c r="C453">
        <v>27.306113410874499</v>
      </c>
      <c r="D453">
        <v>15.279</v>
      </c>
      <c r="E453">
        <v>15.42</v>
      </c>
    </row>
    <row r="454" spans="1:5" x14ac:dyDescent="0.25">
      <c r="A454">
        <v>452</v>
      </c>
      <c r="B454">
        <v>1</v>
      </c>
      <c r="C454">
        <v>27.299305325155899</v>
      </c>
      <c r="D454">
        <v>15.279</v>
      </c>
      <c r="E454">
        <v>15.42</v>
      </c>
    </row>
    <row r="455" spans="1:5" x14ac:dyDescent="0.25">
      <c r="A455">
        <v>453</v>
      </c>
      <c r="B455">
        <v>1</v>
      </c>
      <c r="C455">
        <v>27.2925034483963</v>
      </c>
      <c r="D455">
        <v>15.279</v>
      </c>
      <c r="E455">
        <v>15.42</v>
      </c>
    </row>
    <row r="456" spans="1:5" x14ac:dyDescent="0.25">
      <c r="A456">
        <v>454</v>
      </c>
      <c r="B456">
        <v>1</v>
      </c>
      <c r="C456">
        <v>27.285707774720699</v>
      </c>
      <c r="D456">
        <v>15.279</v>
      </c>
      <c r="E456">
        <v>15.42</v>
      </c>
    </row>
    <row r="457" spans="1:5" x14ac:dyDescent="0.25">
      <c r="A457">
        <v>455</v>
      </c>
      <c r="B457">
        <v>1</v>
      </c>
      <c r="C457">
        <v>27.278918298259399</v>
      </c>
      <c r="D457">
        <v>15.279</v>
      </c>
      <c r="E457">
        <v>15.42</v>
      </c>
    </row>
    <row r="458" spans="1:5" x14ac:dyDescent="0.25">
      <c r="A458">
        <v>456</v>
      </c>
      <c r="B458">
        <v>1</v>
      </c>
      <c r="C458">
        <v>27.272135013148102</v>
      </c>
      <c r="D458">
        <v>15.279</v>
      </c>
      <c r="E458">
        <v>15.42</v>
      </c>
    </row>
    <row r="459" spans="1:5" x14ac:dyDescent="0.25">
      <c r="A459">
        <v>457</v>
      </c>
      <c r="B459">
        <v>1</v>
      </c>
      <c r="C459">
        <v>27.265357913528099</v>
      </c>
      <c r="D459">
        <v>15.279</v>
      </c>
      <c r="E459">
        <v>15.42</v>
      </c>
    </row>
    <row r="460" spans="1:5" x14ac:dyDescent="0.25">
      <c r="A460">
        <v>458</v>
      </c>
      <c r="B460">
        <v>1</v>
      </c>
      <c r="C460">
        <v>27.258586993546</v>
      </c>
      <c r="D460">
        <v>15.279</v>
      </c>
      <c r="E460">
        <v>15.42</v>
      </c>
    </row>
    <row r="461" spans="1:5" x14ac:dyDescent="0.25">
      <c r="A461">
        <v>459</v>
      </c>
      <c r="B461">
        <v>1</v>
      </c>
      <c r="C461">
        <v>27.2518222473539</v>
      </c>
      <c r="D461">
        <v>15.279</v>
      </c>
      <c r="E461">
        <v>15.42</v>
      </c>
    </row>
    <row r="462" spans="1:5" x14ac:dyDescent="0.25">
      <c r="A462">
        <v>460</v>
      </c>
      <c r="B462">
        <v>1</v>
      </c>
      <c r="C462">
        <v>27.2450636691093</v>
      </c>
      <c r="D462">
        <v>15.279</v>
      </c>
      <c r="E462">
        <v>15.42</v>
      </c>
    </row>
    <row r="463" spans="1:5" x14ac:dyDescent="0.25">
      <c r="A463">
        <v>461</v>
      </c>
      <c r="B463">
        <v>1</v>
      </c>
      <c r="C463">
        <v>27.238311252975301</v>
      </c>
      <c r="D463">
        <v>15.324999999999999</v>
      </c>
      <c r="E463">
        <v>14.5</v>
      </c>
    </row>
    <row r="464" spans="1:5" x14ac:dyDescent="0.25">
      <c r="A464">
        <v>462</v>
      </c>
      <c r="B464">
        <v>1</v>
      </c>
      <c r="C464">
        <v>27.231564993120202</v>
      </c>
      <c r="D464">
        <v>15.324999999999999</v>
      </c>
      <c r="E464">
        <v>14.5</v>
      </c>
    </row>
    <row r="465" spans="1:5" x14ac:dyDescent="0.25">
      <c r="A465">
        <v>463</v>
      </c>
      <c r="B465">
        <v>1</v>
      </c>
      <c r="C465">
        <v>27.224824883722501</v>
      </c>
      <c r="D465">
        <v>15.324999999999999</v>
      </c>
      <c r="E465">
        <v>14.5</v>
      </c>
    </row>
    <row r="466" spans="1:5" x14ac:dyDescent="0.25">
      <c r="A466">
        <v>464</v>
      </c>
      <c r="B466">
        <v>1</v>
      </c>
      <c r="C466">
        <v>27.218090918966102</v>
      </c>
      <c r="D466">
        <v>15.324999999999999</v>
      </c>
      <c r="E466">
        <v>14.5</v>
      </c>
    </row>
    <row r="467" spans="1:5" x14ac:dyDescent="0.25">
      <c r="A467">
        <v>465</v>
      </c>
      <c r="B467">
        <v>1</v>
      </c>
      <c r="C467">
        <v>27.211363093040202</v>
      </c>
      <c r="D467">
        <v>15.324999999999999</v>
      </c>
      <c r="E467">
        <v>14.5</v>
      </c>
    </row>
    <row r="468" spans="1:5" x14ac:dyDescent="0.25">
      <c r="A468">
        <v>466</v>
      </c>
      <c r="B468">
        <v>1</v>
      </c>
      <c r="C468">
        <v>27.2046414001396</v>
      </c>
      <c r="D468">
        <v>15.324999999999999</v>
      </c>
      <c r="E468">
        <v>14.5</v>
      </c>
    </row>
    <row r="469" spans="1:5" x14ac:dyDescent="0.25">
      <c r="A469">
        <v>467</v>
      </c>
      <c r="B469">
        <v>1</v>
      </c>
      <c r="C469">
        <v>27.1979258344643</v>
      </c>
      <c r="D469">
        <v>15.324999999999999</v>
      </c>
      <c r="E469">
        <v>14.5</v>
      </c>
    </row>
    <row r="470" spans="1:5" x14ac:dyDescent="0.25">
      <c r="A470">
        <v>468</v>
      </c>
      <c r="B470">
        <v>1</v>
      </c>
      <c r="C470">
        <v>27.1912163902198</v>
      </c>
      <c r="D470">
        <v>15.324999999999999</v>
      </c>
      <c r="E470">
        <v>14.5</v>
      </c>
    </row>
    <row r="471" spans="1:5" x14ac:dyDescent="0.25">
      <c r="A471">
        <v>469</v>
      </c>
      <c r="B471">
        <v>1</v>
      </c>
      <c r="C471">
        <v>27.184513061617</v>
      </c>
      <c r="D471">
        <v>15.324999999999999</v>
      </c>
      <c r="E471">
        <v>14.5</v>
      </c>
    </row>
    <row r="472" spans="1:5" x14ac:dyDescent="0.25">
      <c r="A472">
        <v>470</v>
      </c>
      <c r="B472">
        <v>1</v>
      </c>
      <c r="C472">
        <v>27.177815842871901</v>
      </c>
      <c r="D472">
        <v>15.324999999999999</v>
      </c>
      <c r="E472">
        <v>14.5</v>
      </c>
    </row>
    <row r="473" spans="1:5" x14ac:dyDescent="0.25">
      <c r="A473">
        <v>471</v>
      </c>
      <c r="B473">
        <v>1</v>
      </c>
      <c r="C473">
        <v>27.171124728206198</v>
      </c>
      <c r="D473">
        <v>15.372</v>
      </c>
      <c r="E473">
        <v>13.56</v>
      </c>
    </row>
    <row r="474" spans="1:5" x14ac:dyDescent="0.25">
      <c r="A474">
        <v>472</v>
      </c>
      <c r="B474">
        <v>1</v>
      </c>
      <c r="C474">
        <v>27.1644397118468</v>
      </c>
      <c r="D474">
        <v>15.372</v>
      </c>
      <c r="E474">
        <v>13.56</v>
      </c>
    </row>
    <row r="475" spans="1:5" x14ac:dyDescent="0.25">
      <c r="A475">
        <v>473</v>
      </c>
      <c r="B475">
        <v>1</v>
      </c>
      <c r="C475">
        <v>27.157760788030799</v>
      </c>
      <c r="D475">
        <v>15.372</v>
      </c>
      <c r="E475">
        <v>13.56</v>
      </c>
    </row>
    <row r="476" spans="1:5" x14ac:dyDescent="0.25">
      <c r="A476">
        <v>474</v>
      </c>
      <c r="B476">
        <v>1</v>
      </c>
      <c r="C476">
        <v>27.151087951000601</v>
      </c>
      <c r="D476">
        <v>15.372</v>
      </c>
      <c r="E476">
        <v>13.56</v>
      </c>
    </row>
    <row r="477" spans="1:5" x14ac:dyDescent="0.25">
      <c r="A477">
        <v>475</v>
      </c>
      <c r="B477">
        <v>1</v>
      </c>
      <c r="C477">
        <v>27.144421195004</v>
      </c>
      <c r="D477">
        <v>15.372</v>
      </c>
      <c r="E477">
        <v>13.56</v>
      </c>
    </row>
    <row r="478" spans="1:5" x14ac:dyDescent="0.25">
      <c r="A478">
        <v>476</v>
      </c>
      <c r="B478">
        <v>1</v>
      </c>
      <c r="C478">
        <v>27.137760514294001</v>
      </c>
      <c r="D478">
        <v>15.372</v>
      </c>
      <c r="E478">
        <v>13.56</v>
      </c>
    </row>
    <row r="479" spans="1:5" x14ac:dyDescent="0.25">
      <c r="A479">
        <v>477</v>
      </c>
      <c r="B479">
        <v>1</v>
      </c>
      <c r="C479">
        <v>27.1311059031292</v>
      </c>
      <c r="D479">
        <v>15.372</v>
      </c>
      <c r="E479">
        <v>13.56</v>
      </c>
    </row>
    <row r="480" spans="1:5" x14ac:dyDescent="0.25">
      <c r="A480">
        <v>478</v>
      </c>
      <c r="B480">
        <v>1</v>
      </c>
      <c r="C480">
        <v>27.124457355773199</v>
      </c>
      <c r="D480">
        <v>15.372</v>
      </c>
      <c r="E480">
        <v>13.56</v>
      </c>
    </row>
    <row r="481" spans="1:5" x14ac:dyDescent="0.25">
      <c r="A481">
        <v>479</v>
      </c>
      <c r="B481">
        <v>1</v>
      </c>
      <c r="C481">
        <v>27.117814866494999</v>
      </c>
      <c r="D481">
        <v>15.372</v>
      </c>
      <c r="E481">
        <v>13.56</v>
      </c>
    </row>
    <row r="482" spans="1:5" x14ac:dyDescent="0.25">
      <c r="A482">
        <v>480</v>
      </c>
      <c r="B482">
        <v>1</v>
      </c>
      <c r="C482">
        <v>27.111178429569101</v>
      </c>
      <c r="D482">
        <v>15.372</v>
      </c>
      <c r="E482">
        <v>13.56</v>
      </c>
    </row>
    <row r="483" spans="1:5" x14ac:dyDescent="0.25">
      <c r="A483">
        <v>481</v>
      </c>
      <c r="B483">
        <v>1</v>
      </c>
      <c r="C483">
        <v>27.104548039275201</v>
      </c>
      <c r="D483">
        <v>15.42</v>
      </c>
      <c r="E483">
        <v>12.6</v>
      </c>
    </row>
    <row r="484" spans="1:5" x14ac:dyDescent="0.25">
      <c r="A484">
        <v>482</v>
      </c>
      <c r="B484">
        <v>1</v>
      </c>
      <c r="C484">
        <v>27.097923689898199</v>
      </c>
      <c r="D484">
        <v>15.42</v>
      </c>
      <c r="E484">
        <v>12.6</v>
      </c>
    </row>
    <row r="485" spans="1:5" x14ac:dyDescent="0.25">
      <c r="A485">
        <v>483</v>
      </c>
      <c r="B485">
        <v>1</v>
      </c>
      <c r="C485">
        <v>27.091305375733299</v>
      </c>
      <c r="D485">
        <v>15.42</v>
      </c>
      <c r="E485">
        <v>12.6</v>
      </c>
    </row>
    <row r="486" spans="1:5" x14ac:dyDescent="0.25">
      <c r="A486">
        <v>484</v>
      </c>
      <c r="B486">
        <v>1</v>
      </c>
      <c r="C486">
        <v>27.084693091081</v>
      </c>
      <c r="D486">
        <v>15.42</v>
      </c>
      <c r="E486">
        <v>12.6</v>
      </c>
    </row>
    <row r="487" spans="1:5" x14ac:dyDescent="0.25">
      <c r="A487">
        <v>485</v>
      </c>
      <c r="B487">
        <v>1</v>
      </c>
      <c r="C487">
        <v>27.078086830246999</v>
      </c>
      <c r="D487">
        <v>15.42</v>
      </c>
      <c r="E487">
        <v>12.6</v>
      </c>
    </row>
    <row r="488" spans="1:5" x14ac:dyDescent="0.25">
      <c r="A488">
        <v>486</v>
      </c>
      <c r="B488">
        <v>1</v>
      </c>
      <c r="C488">
        <v>27.071486587542299</v>
      </c>
      <c r="D488">
        <v>15.42</v>
      </c>
      <c r="E488">
        <v>12.6</v>
      </c>
    </row>
    <row r="489" spans="1:5" x14ac:dyDescent="0.25">
      <c r="A489">
        <v>487</v>
      </c>
      <c r="B489">
        <v>1</v>
      </c>
      <c r="C489">
        <v>27.064892357283199</v>
      </c>
      <c r="D489">
        <v>15.42</v>
      </c>
      <c r="E489">
        <v>12.6</v>
      </c>
    </row>
    <row r="490" spans="1:5" x14ac:dyDescent="0.25">
      <c r="A490">
        <v>488</v>
      </c>
      <c r="B490">
        <v>1</v>
      </c>
      <c r="C490">
        <v>27.0583041337913</v>
      </c>
      <c r="D490">
        <v>15.42</v>
      </c>
      <c r="E490">
        <v>12.6</v>
      </c>
    </row>
    <row r="491" spans="1:5" x14ac:dyDescent="0.25">
      <c r="A491">
        <v>489</v>
      </c>
      <c r="B491">
        <v>1</v>
      </c>
      <c r="C491">
        <v>27.051721911393201</v>
      </c>
      <c r="D491">
        <v>15.42</v>
      </c>
      <c r="E491">
        <v>12.6</v>
      </c>
    </row>
    <row r="492" spans="1:5" x14ac:dyDescent="0.25">
      <c r="A492">
        <v>490</v>
      </c>
      <c r="B492">
        <v>1</v>
      </c>
      <c r="C492">
        <v>27.0451456844212</v>
      </c>
      <c r="D492">
        <v>15.42</v>
      </c>
      <c r="E492">
        <v>12.6</v>
      </c>
    </row>
    <row r="493" spans="1:5" x14ac:dyDescent="0.25">
      <c r="A493">
        <v>491</v>
      </c>
      <c r="B493">
        <v>1</v>
      </c>
      <c r="C493">
        <v>27.038575447212502</v>
      </c>
      <c r="D493">
        <v>15.468999999999999</v>
      </c>
      <c r="E493">
        <v>11.62</v>
      </c>
    </row>
    <row r="494" spans="1:5" x14ac:dyDescent="0.25">
      <c r="A494">
        <v>492</v>
      </c>
      <c r="B494">
        <v>1</v>
      </c>
      <c r="C494">
        <v>27.0320111941096</v>
      </c>
      <c r="D494">
        <v>15.468999999999999</v>
      </c>
      <c r="E494">
        <v>11.62</v>
      </c>
    </row>
    <row r="495" spans="1:5" x14ac:dyDescent="0.25">
      <c r="A495">
        <v>493</v>
      </c>
      <c r="B495">
        <v>1</v>
      </c>
      <c r="C495">
        <v>27.025452919465302</v>
      </c>
      <c r="D495">
        <v>15.468999999999999</v>
      </c>
      <c r="E495">
        <v>11.62</v>
      </c>
    </row>
    <row r="496" spans="1:5" x14ac:dyDescent="0.25">
      <c r="A496">
        <v>494</v>
      </c>
      <c r="B496">
        <v>1</v>
      </c>
      <c r="C496">
        <v>27.018900617637701</v>
      </c>
      <c r="D496">
        <v>15.468999999999999</v>
      </c>
      <c r="E496">
        <v>11.62</v>
      </c>
    </row>
    <row r="497" spans="1:5" x14ac:dyDescent="0.25">
      <c r="A497">
        <v>495</v>
      </c>
      <c r="B497">
        <v>1</v>
      </c>
      <c r="C497">
        <v>27.0123542829899</v>
      </c>
      <c r="D497">
        <v>15.468999999999999</v>
      </c>
      <c r="E497">
        <v>11.62</v>
      </c>
    </row>
    <row r="498" spans="1:5" x14ac:dyDescent="0.25">
      <c r="A498">
        <v>496</v>
      </c>
      <c r="B498">
        <v>1</v>
      </c>
      <c r="C498">
        <v>27.005813909890399</v>
      </c>
      <c r="D498">
        <v>15.468999999999999</v>
      </c>
      <c r="E498">
        <v>11.62</v>
      </c>
    </row>
    <row r="499" spans="1:5" x14ac:dyDescent="0.25">
      <c r="A499">
        <v>497</v>
      </c>
      <c r="B499">
        <v>1</v>
      </c>
      <c r="C499">
        <v>26.999279492712802</v>
      </c>
      <c r="D499">
        <v>15.468999999999999</v>
      </c>
      <c r="E499">
        <v>11.62</v>
      </c>
    </row>
    <row r="500" spans="1:5" x14ac:dyDescent="0.25">
      <c r="A500">
        <v>498</v>
      </c>
      <c r="B500">
        <v>1</v>
      </c>
      <c r="C500">
        <v>26.992751025836</v>
      </c>
      <c r="D500">
        <v>15.468999999999999</v>
      </c>
      <c r="E500">
        <v>11.62</v>
      </c>
    </row>
    <row r="501" spans="1:5" x14ac:dyDescent="0.25">
      <c r="A501">
        <v>499</v>
      </c>
      <c r="B501">
        <v>1</v>
      </c>
      <c r="C501">
        <v>26.986228503644099</v>
      </c>
      <c r="D501">
        <v>15.468999999999999</v>
      </c>
      <c r="E501">
        <v>11.62</v>
      </c>
    </row>
    <row r="502" spans="1:5" x14ac:dyDescent="0.25">
      <c r="A502">
        <v>500</v>
      </c>
      <c r="B502">
        <v>1</v>
      </c>
      <c r="C502">
        <v>26.979711920526199</v>
      </c>
      <c r="D502">
        <v>15.468999999999999</v>
      </c>
      <c r="E502">
        <v>11.62</v>
      </c>
    </row>
    <row r="503" spans="1:5" x14ac:dyDescent="0.25">
      <c r="A503">
        <v>501</v>
      </c>
      <c r="B503">
        <v>1</v>
      </c>
      <c r="C503">
        <v>26.973201270876899</v>
      </c>
      <c r="D503">
        <v>15.519</v>
      </c>
      <c r="E503">
        <v>10.62</v>
      </c>
    </row>
    <row r="504" spans="1:5" x14ac:dyDescent="0.25">
      <c r="A504">
        <v>502</v>
      </c>
      <c r="B504">
        <v>1</v>
      </c>
      <c r="C504">
        <v>26.966696549095701</v>
      </c>
      <c r="D504">
        <v>15.519</v>
      </c>
      <c r="E504">
        <v>10.62</v>
      </c>
    </row>
    <row r="505" spans="1:5" x14ac:dyDescent="0.25">
      <c r="A505">
        <v>503</v>
      </c>
      <c r="B505">
        <v>1</v>
      </c>
      <c r="C505">
        <v>26.960197749592599</v>
      </c>
      <c r="D505">
        <v>15.519</v>
      </c>
      <c r="E505">
        <v>10.62</v>
      </c>
    </row>
    <row r="506" spans="1:5" x14ac:dyDescent="0.25">
      <c r="A506">
        <v>504</v>
      </c>
      <c r="B506">
        <v>1</v>
      </c>
      <c r="C506">
        <v>26.953704866782498</v>
      </c>
      <c r="D506">
        <v>15.519</v>
      </c>
      <c r="E506">
        <v>10.62</v>
      </c>
    </row>
    <row r="507" spans="1:5" x14ac:dyDescent="0.25">
      <c r="A507">
        <v>505</v>
      </c>
      <c r="B507">
        <v>1</v>
      </c>
      <c r="C507">
        <v>26.947217895085799</v>
      </c>
      <c r="D507">
        <v>15.519</v>
      </c>
      <c r="E507">
        <v>10.62</v>
      </c>
    </row>
    <row r="508" spans="1:5" x14ac:dyDescent="0.25">
      <c r="A508">
        <v>506</v>
      </c>
      <c r="B508">
        <v>1</v>
      </c>
      <c r="C508">
        <v>26.9407368289278</v>
      </c>
      <c r="D508">
        <v>15.519</v>
      </c>
      <c r="E508">
        <v>10.62</v>
      </c>
    </row>
    <row r="509" spans="1:5" x14ac:dyDescent="0.25">
      <c r="A509">
        <v>507</v>
      </c>
      <c r="B509">
        <v>1</v>
      </c>
      <c r="C509">
        <v>26.934261662739001</v>
      </c>
      <c r="D509">
        <v>15.519</v>
      </c>
      <c r="E509">
        <v>10.62</v>
      </c>
    </row>
    <row r="510" spans="1:5" x14ac:dyDescent="0.25">
      <c r="A510">
        <v>508</v>
      </c>
      <c r="B510">
        <v>1</v>
      </c>
      <c r="C510">
        <v>26.927792390955201</v>
      </c>
      <c r="D510">
        <v>15.519</v>
      </c>
      <c r="E510">
        <v>10.62</v>
      </c>
    </row>
    <row r="511" spans="1:5" x14ac:dyDescent="0.25">
      <c r="A511">
        <v>509</v>
      </c>
      <c r="B511">
        <v>1</v>
      </c>
      <c r="C511">
        <v>26.921329008017</v>
      </c>
      <c r="D511">
        <v>15.519</v>
      </c>
      <c r="E511">
        <v>10.62</v>
      </c>
    </row>
    <row r="512" spans="1:5" x14ac:dyDescent="0.25">
      <c r="A512">
        <v>510</v>
      </c>
      <c r="B512">
        <v>1</v>
      </c>
      <c r="C512">
        <v>26.914871508370599</v>
      </c>
      <c r="D512">
        <v>15.519</v>
      </c>
      <c r="E512">
        <v>10.62</v>
      </c>
    </row>
    <row r="513" spans="1:5" x14ac:dyDescent="0.25">
      <c r="A513">
        <v>511</v>
      </c>
      <c r="B513">
        <v>1</v>
      </c>
      <c r="C513">
        <v>26.908419886466898</v>
      </c>
      <c r="D513">
        <v>15.468</v>
      </c>
      <c r="E513">
        <v>11.64</v>
      </c>
    </row>
    <row r="514" spans="1:5" x14ac:dyDescent="0.25">
      <c r="A514">
        <v>512</v>
      </c>
      <c r="B514">
        <v>1</v>
      </c>
      <c r="C514">
        <v>26.901974136762099</v>
      </c>
      <c r="D514">
        <v>15.468</v>
      </c>
      <c r="E514">
        <v>11.64</v>
      </c>
    </row>
    <row r="515" spans="1:5" x14ac:dyDescent="0.25">
      <c r="A515">
        <v>513</v>
      </c>
      <c r="B515">
        <v>1</v>
      </c>
      <c r="C515">
        <v>26.895534253712601</v>
      </c>
      <c r="D515">
        <v>15.468</v>
      </c>
      <c r="E515">
        <v>11.64</v>
      </c>
    </row>
    <row r="516" spans="1:5" x14ac:dyDescent="0.25">
      <c r="A516">
        <v>514</v>
      </c>
      <c r="B516">
        <v>1</v>
      </c>
      <c r="C516">
        <v>26.889100231779398</v>
      </c>
      <c r="D516">
        <v>15.468</v>
      </c>
      <c r="E516">
        <v>11.64</v>
      </c>
    </row>
    <row r="517" spans="1:5" x14ac:dyDescent="0.25">
      <c r="A517">
        <v>515</v>
      </c>
      <c r="B517">
        <v>1</v>
      </c>
      <c r="C517">
        <v>26.882672065429102</v>
      </c>
      <c r="D517">
        <v>15.468</v>
      </c>
      <c r="E517">
        <v>11.64</v>
      </c>
    </row>
    <row r="518" spans="1:5" x14ac:dyDescent="0.25">
      <c r="A518">
        <v>516</v>
      </c>
      <c r="B518">
        <v>1</v>
      </c>
      <c r="C518">
        <v>26.876249749133098</v>
      </c>
      <c r="D518">
        <v>15.468</v>
      </c>
      <c r="E518">
        <v>11.64</v>
      </c>
    </row>
    <row r="519" spans="1:5" x14ac:dyDescent="0.25">
      <c r="A519">
        <v>517</v>
      </c>
      <c r="B519">
        <v>1</v>
      </c>
      <c r="C519">
        <v>26.869833277368201</v>
      </c>
      <c r="D519">
        <v>15.468</v>
      </c>
      <c r="E519">
        <v>11.64</v>
      </c>
    </row>
    <row r="520" spans="1:5" x14ac:dyDescent="0.25">
      <c r="A520">
        <v>518</v>
      </c>
      <c r="B520">
        <v>1</v>
      </c>
      <c r="C520">
        <v>26.863422644616101</v>
      </c>
      <c r="D520">
        <v>15.468</v>
      </c>
      <c r="E520">
        <v>11.64</v>
      </c>
    </row>
    <row r="521" spans="1:5" x14ac:dyDescent="0.25">
      <c r="A521">
        <v>519</v>
      </c>
      <c r="B521">
        <v>1</v>
      </c>
      <c r="C521">
        <v>26.8570178453636</v>
      </c>
      <c r="D521">
        <v>15.468</v>
      </c>
      <c r="E521">
        <v>11.64</v>
      </c>
    </row>
    <row r="522" spans="1:5" x14ac:dyDescent="0.25">
      <c r="A522">
        <v>520</v>
      </c>
      <c r="B522">
        <v>1</v>
      </c>
      <c r="C522">
        <v>26.8506188741028</v>
      </c>
      <c r="D522">
        <v>15.468</v>
      </c>
      <c r="E522">
        <v>11.64</v>
      </c>
    </row>
    <row r="523" spans="1:5" x14ac:dyDescent="0.25">
      <c r="A523">
        <v>521</v>
      </c>
      <c r="B523">
        <v>1</v>
      </c>
      <c r="C523">
        <v>26.844225725330698</v>
      </c>
      <c r="D523">
        <v>15.416</v>
      </c>
      <c r="E523">
        <v>12.68</v>
      </c>
    </row>
    <row r="524" spans="1:5" x14ac:dyDescent="0.25">
      <c r="A524">
        <v>522</v>
      </c>
      <c r="B524">
        <v>1</v>
      </c>
      <c r="C524">
        <v>26.8378383935496</v>
      </c>
      <c r="D524">
        <v>15.416</v>
      </c>
      <c r="E524">
        <v>12.68</v>
      </c>
    </row>
    <row r="525" spans="1:5" x14ac:dyDescent="0.25">
      <c r="A525">
        <v>523</v>
      </c>
      <c r="B525">
        <v>1</v>
      </c>
      <c r="C525">
        <v>26.831456873261299</v>
      </c>
      <c r="D525">
        <v>15.416</v>
      </c>
      <c r="E525">
        <v>12.68</v>
      </c>
    </row>
    <row r="526" spans="1:5" x14ac:dyDescent="0.25">
      <c r="A526">
        <v>524</v>
      </c>
      <c r="B526">
        <v>1</v>
      </c>
      <c r="C526">
        <v>26.825081158972999</v>
      </c>
      <c r="D526">
        <v>15.416</v>
      </c>
      <c r="E526">
        <v>12.68</v>
      </c>
    </row>
    <row r="527" spans="1:5" x14ac:dyDescent="0.25">
      <c r="A527">
        <v>525</v>
      </c>
      <c r="B527">
        <v>1</v>
      </c>
      <c r="C527">
        <v>26.818711245196901</v>
      </c>
      <c r="D527">
        <v>15.416</v>
      </c>
      <c r="E527">
        <v>12.68</v>
      </c>
    </row>
    <row r="528" spans="1:5" x14ac:dyDescent="0.25">
      <c r="A528">
        <v>526</v>
      </c>
      <c r="B528">
        <v>1</v>
      </c>
      <c r="C528">
        <v>26.812347126450099</v>
      </c>
      <c r="D528">
        <v>15.416</v>
      </c>
      <c r="E528">
        <v>12.68</v>
      </c>
    </row>
    <row r="529" spans="1:5" x14ac:dyDescent="0.25">
      <c r="A529">
        <v>527</v>
      </c>
      <c r="B529">
        <v>1</v>
      </c>
      <c r="C529">
        <v>26.8059887972552</v>
      </c>
      <c r="D529">
        <v>15.416</v>
      </c>
      <c r="E529">
        <v>12.68</v>
      </c>
    </row>
    <row r="530" spans="1:5" x14ac:dyDescent="0.25">
      <c r="A530">
        <v>528</v>
      </c>
      <c r="B530">
        <v>1</v>
      </c>
      <c r="C530">
        <v>26.7996362521394</v>
      </c>
      <c r="D530">
        <v>15.416</v>
      </c>
      <c r="E530">
        <v>12.68</v>
      </c>
    </row>
    <row r="531" spans="1:5" x14ac:dyDescent="0.25">
      <c r="A531">
        <v>529</v>
      </c>
      <c r="B531">
        <v>1</v>
      </c>
      <c r="C531">
        <v>26.793289485635398</v>
      </c>
      <c r="D531">
        <v>15.416</v>
      </c>
      <c r="E531">
        <v>12.68</v>
      </c>
    </row>
    <row r="532" spans="1:5" x14ac:dyDescent="0.25">
      <c r="A532">
        <v>530</v>
      </c>
      <c r="B532">
        <v>1</v>
      </c>
      <c r="C532">
        <v>26.786948492280601</v>
      </c>
      <c r="D532">
        <v>15.416</v>
      </c>
      <c r="E532">
        <v>12.68</v>
      </c>
    </row>
    <row r="533" spans="1:5" x14ac:dyDescent="0.25">
      <c r="A533">
        <v>531</v>
      </c>
      <c r="B533">
        <v>1</v>
      </c>
      <c r="C533">
        <v>26.780613266617799</v>
      </c>
      <c r="D533">
        <v>15.363</v>
      </c>
      <c r="E533">
        <v>13.74</v>
      </c>
    </row>
    <row r="534" spans="1:5" x14ac:dyDescent="0.25">
      <c r="A534">
        <v>532</v>
      </c>
      <c r="B534">
        <v>1</v>
      </c>
      <c r="C534">
        <v>26.774283803194699</v>
      </c>
      <c r="D534">
        <v>15.363</v>
      </c>
      <c r="E534">
        <v>13.74</v>
      </c>
    </row>
    <row r="535" spans="1:5" x14ac:dyDescent="0.25">
      <c r="A535">
        <v>533</v>
      </c>
      <c r="B535">
        <v>1</v>
      </c>
      <c r="C535">
        <v>26.7679600965586</v>
      </c>
      <c r="D535">
        <v>15.363</v>
      </c>
      <c r="E535">
        <v>13.74</v>
      </c>
    </row>
    <row r="536" spans="1:5" x14ac:dyDescent="0.25">
      <c r="A536">
        <v>534</v>
      </c>
      <c r="B536">
        <v>1</v>
      </c>
      <c r="C536">
        <v>26.761642141261898</v>
      </c>
      <c r="D536">
        <v>15.363</v>
      </c>
      <c r="E536">
        <v>13.74</v>
      </c>
    </row>
    <row r="537" spans="1:5" x14ac:dyDescent="0.25">
      <c r="A537">
        <v>535</v>
      </c>
      <c r="B537">
        <v>1</v>
      </c>
      <c r="C537">
        <v>26.755329931862299</v>
      </c>
      <c r="D537">
        <v>15.363</v>
      </c>
      <c r="E537">
        <v>13.74</v>
      </c>
    </row>
    <row r="538" spans="1:5" x14ac:dyDescent="0.25">
      <c r="A538">
        <v>536</v>
      </c>
      <c r="B538">
        <v>1</v>
      </c>
      <c r="C538">
        <v>26.749023462922299</v>
      </c>
      <c r="D538">
        <v>15.363</v>
      </c>
      <c r="E538">
        <v>13.74</v>
      </c>
    </row>
    <row r="539" spans="1:5" x14ac:dyDescent="0.25">
      <c r="A539">
        <v>537</v>
      </c>
      <c r="B539">
        <v>1</v>
      </c>
      <c r="C539">
        <v>26.742722729009401</v>
      </c>
      <c r="D539">
        <v>15.363</v>
      </c>
      <c r="E539">
        <v>13.74</v>
      </c>
    </row>
    <row r="540" spans="1:5" x14ac:dyDescent="0.25">
      <c r="A540">
        <v>538</v>
      </c>
      <c r="B540">
        <v>1</v>
      </c>
      <c r="C540">
        <v>26.736427724696401</v>
      </c>
      <c r="D540">
        <v>15.363</v>
      </c>
      <c r="E540">
        <v>13.74</v>
      </c>
    </row>
    <row r="541" spans="1:5" x14ac:dyDescent="0.25">
      <c r="A541">
        <v>539</v>
      </c>
      <c r="B541">
        <v>1</v>
      </c>
      <c r="C541">
        <v>26.730138444561</v>
      </c>
      <c r="D541">
        <v>15.363</v>
      </c>
      <c r="E541">
        <v>13.74</v>
      </c>
    </row>
    <row r="542" spans="1:5" x14ac:dyDescent="0.25">
      <c r="A542">
        <v>540</v>
      </c>
      <c r="B542">
        <v>1</v>
      </c>
      <c r="C542">
        <v>26.723854883185901</v>
      </c>
      <c r="D542">
        <v>15.363</v>
      </c>
      <c r="E542">
        <v>13.74</v>
      </c>
    </row>
    <row r="543" spans="1:5" x14ac:dyDescent="0.25">
      <c r="A543">
        <v>541</v>
      </c>
      <c r="B543">
        <v>1</v>
      </c>
      <c r="C543">
        <v>26.717577035159</v>
      </c>
      <c r="D543">
        <v>15.308999999999999</v>
      </c>
      <c r="E543">
        <v>14.82</v>
      </c>
    </row>
    <row r="544" spans="1:5" x14ac:dyDescent="0.25">
      <c r="A544">
        <v>542</v>
      </c>
      <c r="B544">
        <v>1</v>
      </c>
      <c r="C544">
        <v>26.711304895072999</v>
      </c>
      <c r="D544">
        <v>15.308999999999999</v>
      </c>
      <c r="E544">
        <v>14.82</v>
      </c>
    </row>
    <row r="545" spans="1:5" x14ac:dyDescent="0.25">
      <c r="A545">
        <v>543</v>
      </c>
      <c r="B545">
        <v>1</v>
      </c>
      <c r="C545">
        <v>26.705038457520399</v>
      </c>
      <c r="D545">
        <v>15.308999999999999</v>
      </c>
      <c r="E545">
        <v>14.82</v>
      </c>
    </row>
    <row r="546" spans="1:5" x14ac:dyDescent="0.25">
      <c r="A546">
        <v>544</v>
      </c>
      <c r="B546">
        <v>1</v>
      </c>
      <c r="C546">
        <v>26.698777717098402</v>
      </c>
      <c r="D546">
        <v>15.308999999999999</v>
      </c>
      <c r="E546">
        <v>14.82</v>
      </c>
    </row>
    <row r="547" spans="1:5" x14ac:dyDescent="0.25">
      <c r="A547">
        <v>545</v>
      </c>
      <c r="B547">
        <v>1</v>
      </c>
      <c r="C547">
        <v>26.692522668409701</v>
      </c>
      <c r="D547">
        <v>15.308999999999999</v>
      </c>
      <c r="E547">
        <v>14.82</v>
      </c>
    </row>
    <row r="548" spans="1:5" x14ac:dyDescent="0.25">
      <c r="A548">
        <v>546</v>
      </c>
      <c r="B548">
        <v>1</v>
      </c>
      <c r="C548">
        <v>26.686273306061501</v>
      </c>
      <c r="D548">
        <v>15.308999999999999</v>
      </c>
      <c r="E548">
        <v>14.82</v>
      </c>
    </row>
    <row r="549" spans="1:5" x14ac:dyDescent="0.25">
      <c r="A549">
        <v>547</v>
      </c>
      <c r="B549">
        <v>1</v>
      </c>
      <c r="C549">
        <v>26.6800296246664</v>
      </c>
      <c r="D549">
        <v>15.308999999999999</v>
      </c>
      <c r="E549">
        <v>14.82</v>
      </c>
    </row>
    <row r="550" spans="1:5" x14ac:dyDescent="0.25">
      <c r="A550">
        <v>548</v>
      </c>
      <c r="B550">
        <v>1</v>
      </c>
      <c r="C550">
        <v>26.6737916188418</v>
      </c>
      <c r="D550">
        <v>15.308999999999999</v>
      </c>
      <c r="E550">
        <v>14.82</v>
      </c>
    </row>
    <row r="551" spans="1:5" x14ac:dyDescent="0.25">
      <c r="A551">
        <v>549</v>
      </c>
      <c r="B551">
        <v>1</v>
      </c>
      <c r="C551">
        <v>26.667559283210402</v>
      </c>
      <c r="D551">
        <v>15.308999999999999</v>
      </c>
      <c r="E551">
        <v>14.82</v>
      </c>
    </row>
    <row r="552" spans="1:5" x14ac:dyDescent="0.25">
      <c r="A552">
        <v>550</v>
      </c>
      <c r="B552">
        <v>1</v>
      </c>
      <c r="C552">
        <v>26.661332612399502</v>
      </c>
      <c r="D552">
        <v>15.308999999999999</v>
      </c>
      <c r="E552">
        <v>14.82</v>
      </c>
    </row>
    <row r="553" spans="1:5" x14ac:dyDescent="0.25">
      <c r="A553">
        <v>551</v>
      </c>
      <c r="B553">
        <v>1</v>
      </c>
      <c r="C553">
        <v>26.6551116010417</v>
      </c>
      <c r="D553">
        <v>15.254</v>
      </c>
      <c r="E553">
        <v>15.92</v>
      </c>
    </row>
    <row r="554" spans="1:5" x14ac:dyDescent="0.25">
      <c r="A554">
        <v>552</v>
      </c>
      <c r="B554">
        <v>1</v>
      </c>
      <c r="C554">
        <v>26.648896243774601</v>
      </c>
      <c r="D554">
        <v>15.254</v>
      </c>
      <c r="E554">
        <v>15.92</v>
      </c>
    </row>
    <row r="555" spans="1:5" x14ac:dyDescent="0.25">
      <c r="A555">
        <v>553</v>
      </c>
      <c r="B555">
        <v>1</v>
      </c>
      <c r="C555">
        <v>26.642686535235001</v>
      </c>
      <c r="D555">
        <v>15.254</v>
      </c>
      <c r="E555">
        <v>15.92</v>
      </c>
    </row>
    <row r="556" spans="1:5" x14ac:dyDescent="0.25">
      <c r="A556">
        <v>554</v>
      </c>
      <c r="B556">
        <v>1</v>
      </c>
      <c r="C556">
        <v>26.636482470064799</v>
      </c>
      <c r="D556">
        <v>15.254</v>
      </c>
      <c r="E556">
        <v>15.92</v>
      </c>
    </row>
    <row r="557" spans="1:5" x14ac:dyDescent="0.25">
      <c r="A557">
        <v>555</v>
      </c>
      <c r="B557">
        <v>1</v>
      </c>
      <c r="C557">
        <v>26.6302840429111</v>
      </c>
      <c r="D557">
        <v>15.254</v>
      </c>
      <c r="E557">
        <v>15.92</v>
      </c>
    </row>
    <row r="558" spans="1:5" x14ac:dyDescent="0.25">
      <c r="A558">
        <v>556</v>
      </c>
      <c r="B558">
        <v>1</v>
      </c>
      <c r="C558">
        <v>26.6240912484256</v>
      </c>
      <c r="D558">
        <v>15.254</v>
      </c>
      <c r="E558">
        <v>15.92</v>
      </c>
    </row>
    <row r="559" spans="1:5" x14ac:dyDescent="0.25">
      <c r="A559">
        <v>557</v>
      </c>
      <c r="B559">
        <v>1</v>
      </c>
      <c r="C559">
        <v>26.617904081265401</v>
      </c>
      <c r="D559">
        <v>15.254</v>
      </c>
      <c r="E559">
        <v>15.92</v>
      </c>
    </row>
    <row r="560" spans="1:5" x14ac:dyDescent="0.25">
      <c r="A560">
        <v>558</v>
      </c>
      <c r="B560">
        <v>1</v>
      </c>
      <c r="C560">
        <v>26.611722536092302</v>
      </c>
      <c r="D560">
        <v>15.254</v>
      </c>
      <c r="E560">
        <v>15.92</v>
      </c>
    </row>
    <row r="561" spans="1:5" x14ac:dyDescent="0.25">
      <c r="A561">
        <v>559</v>
      </c>
      <c r="B561">
        <v>1</v>
      </c>
      <c r="C561">
        <v>26.605546607573199</v>
      </c>
      <c r="D561">
        <v>15.254</v>
      </c>
      <c r="E561">
        <v>15.92</v>
      </c>
    </row>
    <row r="562" spans="1:5" x14ac:dyDescent="0.25">
      <c r="A562">
        <v>560</v>
      </c>
      <c r="B562">
        <v>1</v>
      </c>
      <c r="C562">
        <v>26.59937629038</v>
      </c>
      <c r="D562">
        <v>15.254</v>
      </c>
      <c r="E562">
        <v>15.92</v>
      </c>
    </row>
    <row r="563" spans="1:5" x14ac:dyDescent="0.25">
      <c r="A563">
        <v>561</v>
      </c>
      <c r="B563">
        <v>1</v>
      </c>
      <c r="C563">
        <v>26.593211579189401</v>
      </c>
      <c r="D563">
        <v>15.198</v>
      </c>
      <c r="E563">
        <v>17.04</v>
      </c>
    </row>
    <row r="564" spans="1:5" x14ac:dyDescent="0.25">
      <c r="A564">
        <v>562</v>
      </c>
      <c r="B564">
        <v>1</v>
      </c>
      <c r="C564">
        <v>26.5870524686833</v>
      </c>
      <c r="D564">
        <v>15.198</v>
      </c>
      <c r="E564">
        <v>17.04</v>
      </c>
    </row>
    <row r="565" spans="1:5" x14ac:dyDescent="0.25">
      <c r="A565">
        <v>563</v>
      </c>
      <c r="B565">
        <v>1</v>
      </c>
      <c r="C565">
        <v>26.5808989535427</v>
      </c>
      <c r="D565">
        <v>15.198</v>
      </c>
      <c r="E565">
        <v>17.04</v>
      </c>
    </row>
    <row r="566" spans="1:5" x14ac:dyDescent="0.25">
      <c r="A566">
        <v>564</v>
      </c>
      <c r="B566">
        <v>1</v>
      </c>
      <c r="C566">
        <v>26.574751028453701</v>
      </c>
      <c r="D566">
        <v>15.198</v>
      </c>
      <c r="E566">
        <v>17.04</v>
      </c>
    </row>
    <row r="567" spans="1:5" x14ac:dyDescent="0.25">
      <c r="A567">
        <v>565</v>
      </c>
      <c r="B567">
        <v>1</v>
      </c>
      <c r="C567">
        <v>26.5686086881073</v>
      </c>
      <c r="D567">
        <v>15.198</v>
      </c>
      <c r="E567">
        <v>17.04</v>
      </c>
    </row>
    <row r="568" spans="1:5" x14ac:dyDescent="0.25">
      <c r="A568">
        <v>566</v>
      </c>
      <c r="B568">
        <v>1</v>
      </c>
      <c r="C568">
        <v>26.5624719271995</v>
      </c>
      <c r="D568">
        <v>15.198</v>
      </c>
      <c r="E568">
        <v>17.04</v>
      </c>
    </row>
    <row r="569" spans="1:5" x14ac:dyDescent="0.25">
      <c r="A569">
        <v>567</v>
      </c>
      <c r="B569">
        <v>1</v>
      </c>
      <c r="C569">
        <v>26.5563407404311</v>
      </c>
      <c r="D569">
        <v>15.198</v>
      </c>
      <c r="E569">
        <v>17.04</v>
      </c>
    </row>
    <row r="570" spans="1:5" x14ac:dyDescent="0.25">
      <c r="A570">
        <v>568</v>
      </c>
      <c r="B570">
        <v>1</v>
      </c>
      <c r="C570">
        <v>26.550215122508099</v>
      </c>
      <c r="D570">
        <v>15.198</v>
      </c>
      <c r="E570">
        <v>17.04</v>
      </c>
    </row>
    <row r="571" spans="1:5" x14ac:dyDescent="0.25">
      <c r="A571">
        <v>569</v>
      </c>
      <c r="B571">
        <v>1</v>
      </c>
      <c r="C571">
        <v>26.544095068141299</v>
      </c>
      <c r="D571">
        <v>15.198</v>
      </c>
      <c r="E571">
        <v>17.04</v>
      </c>
    </row>
    <row r="572" spans="1:5" x14ac:dyDescent="0.25">
      <c r="A572">
        <v>570</v>
      </c>
      <c r="B572">
        <v>1</v>
      </c>
      <c r="C572">
        <v>26.5379805720465</v>
      </c>
      <c r="D572">
        <v>15.198</v>
      </c>
      <c r="E572">
        <v>17.04</v>
      </c>
    </row>
    <row r="573" spans="1:5" x14ac:dyDescent="0.25">
      <c r="A573">
        <v>571</v>
      </c>
      <c r="B573">
        <v>1</v>
      </c>
      <c r="C573">
        <v>26.531871628944401</v>
      </c>
      <c r="D573">
        <v>15.141</v>
      </c>
      <c r="E573">
        <v>18.18</v>
      </c>
    </row>
    <row r="574" spans="1:5" x14ac:dyDescent="0.25">
      <c r="A574">
        <v>572</v>
      </c>
      <c r="B574">
        <v>1</v>
      </c>
      <c r="C574">
        <v>26.525768233560601</v>
      </c>
      <c r="D574">
        <v>15.141</v>
      </c>
      <c r="E574">
        <v>18.18</v>
      </c>
    </row>
    <row r="575" spans="1:5" x14ac:dyDescent="0.25">
      <c r="A575">
        <v>573</v>
      </c>
      <c r="B575">
        <v>1</v>
      </c>
      <c r="C575">
        <v>26.519670380620099</v>
      </c>
      <c r="D575">
        <v>15.141</v>
      </c>
      <c r="E575">
        <v>18.18</v>
      </c>
    </row>
    <row r="576" spans="1:5" x14ac:dyDescent="0.25">
      <c r="A576">
        <v>574</v>
      </c>
      <c r="B576">
        <v>1</v>
      </c>
      <c r="C576">
        <v>26.5135780648524</v>
      </c>
      <c r="D576">
        <v>15.141</v>
      </c>
      <c r="E576">
        <v>18.18</v>
      </c>
    </row>
    <row r="577" spans="1:5" x14ac:dyDescent="0.25">
      <c r="A577">
        <v>575</v>
      </c>
      <c r="B577">
        <v>1</v>
      </c>
      <c r="C577">
        <v>26.507491280992401</v>
      </c>
      <c r="D577">
        <v>15.141</v>
      </c>
      <c r="E577">
        <v>18.18</v>
      </c>
    </row>
    <row r="578" spans="1:5" x14ac:dyDescent="0.25">
      <c r="A578">
        <v>576</v>
      </c>
      <c r="B578">
        <v>1</v>
      </c>
      <c r="C578">
        <v>26.501410023779599</v>
      </c>
      <c r="D578">
        <v>15.141</v>
      </c>
      <c r="E578">
        <v>18.18</v>
      </c>
    </row>
    <row r="579" spans="1:5" x14ac:dyDescent="0.25">
      <c r="A579">
        <v>577</v>
      </c>
      <c r="B579">
        <v>1</v>
      </c>
      <c r="C579">
        <v>26.495334287958499</v>
      </c>
      <c r="D579">
        <v>15.141</v>
      </c>
      <c r="E579">
        <v>18.18</v>
      </c>
    </row>
    <row r="580" spans="1:5" x14ac:dyDescent="0.25">
      <c r="A580">
        <v>578</v>
      </c>
      <c r="B580">
        <v>1</v>
      </c>
      <c r="C580">
        <v>26.489264068278601</v>
      </c>
      <c r="D580">
        <v>15.141</v>
      </c>
      <c r="E580">
        <v>18.18</v>
      </c>
    </row>
    <row r="581" spans="1:5" x14ac:dyDescent="0.25">
      <c r="A581">
        <v>579</v>
      </c>
      <c r="B581">
        <v>1</v>
      </c>
      <c r="C581">
        <v>26.4831993594943</v>
      </c>
      <c r="D581">
        <v>15.141</v>
      </c>
      <c r="E581">
        <v>18.18</v>
      </c>
    </row>
    <row r="582" spans="1:5" x14ac:dyDescent="0.25">
      <c r="A582">
        <v>580</v>
      </c>
      <c r="B582">
        <v>1</v>
      </c>
      <c r="C582">
        <v>26.4771401563649</v>
      </c>
      <c r="D582">
        <v>15.141</v>
      </c>
      <c r="E582">
        <v>18.18</v>
      </c>
    </row>
    <row r="583" spans="1:5" x14ac:dyDescent="0.25">
      <c r="A583">
        <v>581</v>
      </c>
      <c r="B583">
        <v>1</v>
      </c>
      <c r="C583">
        <v>26.471086453654699</v>
      </c>
      <c r="D583">
        <v>15.083</v>
      </c>
      <c r="E583">
        <v>19.34</v>
      </c>
    </row>
    <row r="584" spans="1:5" x14ac:dyDescent="0.25">
      <c r="A584">
        <v>582</v>
      </c>
      <c r="B584">
        <v>1</v>
      </c>
      <c r="C584">
        <v>26.4650382461326</v>
      </c>
      <c r="D584">
        <v>15.083</v>
      </c>
      <c r="E584">
        <v>19.34</v>
      </c>
    </row>
    <row r="585" spans="1:5" x14ac:dyDescent="0.25">
      <c r="A585">
        <v>583</v>
      </c>
      <c r="B585">
        <v>1</v>
      </c>
      <c r="C585">
        <v>26.458995528567002</v>
      </c>
      <c r="D585">
        <v>15.083</v>
      </c>
      <c r="E585">
        <v>19.34</v>
      </c>
    </row>
    <row r="586" spans="1:5" x14ac:dyDescent="0.25">
      <c r="A586">
        <v>584</v>
      </c>
      <c r="B586">
        <v>1</v>
      </c>
      <c r="C586">
        <v>26.452958295730699</v>
      </c>
      <c r="D586">
        <v>15.083</v>
      </c>
      <c r="E586">
        <v>19.34</v>
      </c>
    </row>
    <row r="587" spans="1:5" x14ac:dyDescent="0.25">
      <c r="A587">
        <v>585</v>
      </c>
      <c r="B587">
        <v>1</v>
      </c>
      <c r="C587">
        <v>26.446926542401801</v>
      </c>
      <c r="D587">
        <v>15.083</v>
      </c>
      <c r="E587">
        <v>19.34</v>
      </c>
    </row>
    <row r="588" spans="1:5" x14ac:dyDescent="0.25">
      <c r="A588">
        <v>586</v>
      </c>
      <c r="B588">
        <v>1</v>
      </c>
      <c r="C588">
        <v>26.440900263363101</v>
      </c>
      <c r="D588">
        <v>15.083</v>
      </c>
      <c r="E588">
        <v>19.34</v>
      </c>
    </row>
    <row r="589" spans="1:5" x14ac:dyDescent="0.25">
      <c r="A589">
        <v>587</v>
      </c>
      <c r="B589">
        <v>1</v>
      </c>
      <c r="C589">
        <v>26.434879453402299</v>
      </c>
      <c r="D589">
        <v>15.083</v>
      </c>
      <c r="E589">
        <v>19.34</v>
      </c>
    </row>
    <row r="590" spans="1:5" x14ac:dyDescent="0.25">
      <c r="A590">
        <v>588</v>
      </c>
      <c r="B590">
        <v>1</v>
      </c>
      <c r="C590">
        <v>26.428864107312101</v>
      </c>
      <c r="D590">
        <v>15.083</v>
      </c>
      <c r="E590">
        <v>19.34</v>
      </c>
    </row>
    <row r="591" spans="1:5" x14ac:dyDescent="0.25">
      <c r="A591">
        <v>589</v>
      </c>
      <c r="B591">
        <v>1</v>
      </c>
      <c r="C591">
        <v>26.422854219889999</v>
      </c>
      <c r="D591">
        <v>15.083</v>
      </c>
      <c r="E591">
        <v>19.34</v>
      </c>
    </row>
    <row r="592" spans="1:5" x14ac:dyDescent="0.25">
      <c r="A592">
        <v>590</v>
      </c>
      <c r="B592">
        <v>1</v>
      </c>
      <c r="C592">
        <v>26.416849785938499</v>
      </c>
      <c r="D592">
        <v>15.083</v>
      </c>
      <c r="E592">
        <v>19.34</v>
      </c>
    </row>
    <row r="593" spans="1:5" x14ac:dyDescent="0.25">
      <c r="A593">
        <v>591</v>
      </c>
      <c r="B593">
        <v>1</v>
      </c>
      <c r="C593">
        <v>26.410850800264701</v>
      </c>
      <c r="D593">
        <v>15.023999999999999</v>
      </c>
      <c r="E593">
        <v>20.52</v>
      </c>
    </row>
    <row r="594" spans="1:5" x14ac:dyDescent="0.25">
      <c r="A594">
        <v>592</v>
      </c>
      <c r="B594">
        <v>1</v>
      </c>
      <c r="C594">
        <v>26.404857257681002</v>
      </c>
      <c r="D594">
        <v>15.023999999999999</v>
      </c>
      <c r="E594">
        <v>20.52</v>
      </c>
    </row>
    <row r="595" spans="1:5" x14ac:dyDescent="0.25">
      <c r="A595">
        <v>593</v>
      </c>
      <c r="B595">
        <v>1</v>
      </c>
      <c r="C595">
        <v>26.398869152998401</v>
      </c>
      <c r="D595">
        <v>15.023999999999999</v>
      </c>
      <c r="E595">
        <v>20.52</v>
      </c>
    </row>
    <row r="596" spans="1:5" x14ac:dyDescent="0.25">
      <c r="A596">
        <v>594</v>
      </c>
      <c r="B596">
        <v>1</v>
      </c>
      <c r="C596">
        <v>26.392886481032701</v>
      </c>
      <c r="D596">
        <v>15.023999999999999</v>
      </c>
      <c r="E596">
        <v>20.52</v>
      </c>
    </row>
    <row r="597" spans="1:5" x14ac:dyDescent="0.25">
      <c r="A597">
        <v>595</v>
      </c>
      <c r="B597">
        <v>1</v>
      </c>
      <c r="C597">
        <v>26.386909236604801</v>
      </c>
      <c r="D597">
        <v>15.023999999999999</v>
      </c>
      <c r="E597">
        <v>20.52</v>
      </c>
    </row>
    <row r="598" spans="1:5" x14ac:dyDescent="0.25">
      <c r="A598">
        <v>596</v>
      </c>
      <c r="B598">
        <v>1</v>
      </c>
      <c r="C598">
        <v>26.380937414540401</v>
      </c>
      <c r="D598">
        <v>15.023999999999999</v>
      </c>
      <c r="E598">
        <v>20.52</v>
      </c>
    </row>
    <row r="599" spans="1:5" x14ac:dyDescent="0.25">
      <c r="A599">
        <v>597</v>
      </c>
      <c r="B599">
        <v>1</v>
      </c>
      <c r="C599">
        <v>26.374971009669999</v>
      </c>
      <c r="D599">
        <v>15.023999999999999</v>
      </c>
      <c r="E599">
        <v>20.52</v>
      </c>
    </row>
    <row r="600" spans="1:5" x14ac:dyDescent="0.25">
      <c r="A600">
        <v>598</v>
      </c>
      <c r="B600">
        <v>1</v>
      </c>
      <c r="C600">
        <v>26.369010016829002</v>
      </c>
      <c r="D600">
        <v>15.023999999999999</v>
      </c>
      <c r="E600">
        <v>20.52</v>
      </c>
    </row>
    <row r="601" spans="1:5" x14ac:dyDescent="0.25">
      <c r="A601">
        <v>599</v>
      </c>
      <c r="B601">
        <v>1</v>
      </c>
      <c r="C601">
        <v>26.363054430857801</v>
      </c>
      <c r="D601">
        <v>15.023999999999999</v>
      </c>
      <c r="E601">
        <v>20.52</v>
      </c>
    </row>
    <row r="602" spans="1:5" x14ac:dyDescent="0.25">
      <c r="A602">
        <v>600</v>
      </c>
      <c r="B602">
        <v>1</v>
      </c>
      <c r="C602">
        <v>26.357104246601399</v>
      </c>
      <c r="D602">
        <v>15.023999999999999</v>
      </c>
      <c r="E602">
        <v>20.52</v>
      </c>
    </row>
    <row r="603" spans="1:5" x14ac:dyDescent="0.25">
      <c r="A603">
        <v>601</v>
      </c>
      <c r="B603">
        <v>1</v>
      </c>
      <c r="C603">
        <v>26.351159458909901</v>
      </c>
      <c r="D603">
        <v>14.964</v>
      </c>
      <c r="E603">
        <v>21.72</v>
      </c>
    </row>
    <row r="604" spans="1:5" x14ac:dyDescent="0.25">
      <c r="A604">
        <v>602</v>
      </c>
      <c r="B604">
        <v>1</v>
      </c>
      <c r="C604">
        <v>26.345220062637999</v>
      </c>
      <c r="D604">
        <v>14.964</v>
      </c>
      <c r="E604">
        <v>21.72</v>
      </c>
    </row>
    <row r="605" spans="1:5" x14ac:dyDescent="0.25">
      <c r="A605">
        <v>603</v>
      </c>
      <c r="B605">
        <v>1</v>
      </c>
      <c r="C605">
        <v>26.339286052639299</v>
      </c>
      <c r="D605">
        <v>14.964</v>
      </c>
      <c r="E605">
        <v>21.72</v>
      </c>
    </row>
    <row r="606" spans="1:5" x14ac:dyDescent="0.25">
      <c r="A606">
        <v>604</v>
      </c>
      <c r="B606">
        <v>1</v>
      </c>
      <c r="C606">
        <v>26.333357423772298</v>
      </c>
      <c r="D606">
        <v>14.964</v>
      </c>
      <c r="E606">
        <v>21.72</v>
      </c>
    </row>
    <row r="607" spans="1:5" x14ac:dyDescent="0.25">
      <c r="A607">
        <v>605</v>
      </c>
      <c r="B607">
        <v>1</v>
      </c>
      <c r="C607">
        <v>26.327434170900201</v>
      </c>
      <c r="D607">
        <v>14.964</v>
      </c>
      <c r="E607">
        <v>21.72</v>
      </c>
    </row>
    <row r="608" spans="1:5" x14ac:dyDescent="0.25">
      <c r="A608">
        <v>606</v>
      </c>
      <c r="B608">
        <v>1</v>
      </c>
      <c r="C608">
        <v>26.3215162888912</v>
      </c>
      <c r="D608">
        <v>14.964</v>
      </c>
      <c r="E608">
        <v>21.72</v>
      </c>
    </row>
    <row r="609" spans="1:5" x14ac:dyDescent="0.25">
      <c r="A609">
        <v>607</v>
      </c>
      <c r="B609">
        <v>1</v>
      </c>
      <c r="C609">
        <v>26.3156037726181</v>
      </c>
      <c r="D609">
        <v>14.964</v>
      </c>
      <c r="E609">
        <v>21.72</v>
      </c>
    </row>
    <row r="610" spans="1:5" x14ac:dyDescent="0.25">
      <c r="A610">
        <v>608</v>
      </c>
      <c r="B610">
        <v>1</v>
      </c>
      <c r="C610">
        <v>26.309696616958899</v>
      </c>
      <c r="D610">
        <v>14.964</v>
      </c>
      <c r="E610">
        <v>21.72</v>
      </c>
    </row>
    <row r="611" spans="1:5" x14ac:dyDescent="0.25">
      <c r="A611">
        <v>609</v>
      </c>
      <c r="B611">
        <v>1</v>
      </c>
      <c r="C611">
        <v>26.303794816796</v>
      </c>
      <c r="D611">
        <v>14.964</v>
      </c>
      <c r="E611">
        <v>21.72</v>
      </c>
    </row>
    <row r="612" spans="1:5" x14ac:dyDescent="0.25">
      <c r="A612">
        <v>610</v>
      </c>
      <c r="B612">
        <v>1</v>
      </c>
      <c r="C612">
        <v>26.297898367017002</v>
      </c>
      <c r="D612">
        <v>14.964</v>
      </c>
      <c r="E612">
        <v>21.72</v>
      </c>
    </row>
    <row r="613" spans="1:5" x14ac:dyDescent="0.25">
      <c r="A613">
        <v>611</v>
      </c>
      <c r="B613">
        <v>1</v>
      </c>
      <c r="C613">
        <v>26.292007262514201</v>
      </c>
      <c r="D613">
        <v>14.903</v>
      </c>
      <c r="E613">
        <v>22.939999999999898</v>
      </c>
    </row>
    <row r="614" spans="1:5" x14ac:dyDescent="0.25">
      <c r="A614">
        <v>612</v>
      </c>
      <c r="B614">
        <v>1</v>
      </c>
      <c r="C614">
        <v>26.2861214981845</v>
      </c>
      <c r="D614">
        <v>14.903</v>
      </c>
      <c r="E614">
        <v>22.939999999999898</v>
      </c>
    </row>
    <row r="615" spans="1:5" x14ac:dyDescent="0.25">
      <c r="A615">
        <v>613</v>
      </c>
      <c r="B615">
        <v>1</v>
      </c>
      <c r="C615">
        <v>26.2802410689238</v>
      </c>
      <c r="D615">
        <v>14.903</v>
      </c>
      <c r="E615">
        <v>22.939999999999898</v>
      </c>
    </row>
    <row r="616" spans="1:5" x14ac:dyDescent="0.25">
      <c r="A616">
        <v>614</v>
      </c>
      <c r="B616">
        <v>1</v>
      </c>
      <c r="C616">
        <v>26.274365969632498</v>
      </c>
      <c r="D616">
        <v>14.903</v>
      </c>
      <c r="E616">
        <v>22.939999999999898</v>
      </c>
    </row>
    <row r="617" spans="1:5" x14ac:dyDescent="0.25">
      <c r="A617">
        <v>615</v>
      </c>
      <c r="B617">
        <v>1</v>
      </c>
      <c r="C617">
        <v>26.268496195215999</v>
      </c>
      <c r="D617">
        <v>14.903</v>
      </c>
      <c r="E617">
        <v>22.939999999999898</v>
      </c>
    </row>
    <row r="618" spans="1:5" x14ac:dyDescent="0.25">
      <c r="A618">
        <v>616</v>
      </c>
      <c r="B618">
        <v>1</v>
      </c>
      <c r="C618">
        <v>26.262631740584499</v>
      </c>
      <c r="D618">
        <v>14.903</v>
      </c>
      <c r="E618">
        <v>22.939999999999898</v>
      </c>
    </row>
    <row r="619" spans="1:5" x14ac:dyDescent="0.25">
      <c r="A619">
        <v>617</v>
      </c>
      <c r="B619">
        <v>1</v>
      </c>
      <c r="C619">
        <v>26.256772600652798</v>
      </c>
      <c r="D619">
        <v>14.903</v>
      </c>
      <c r="E619">
        <v>22.939999999999898</v>
      </c>
    </row>
    <row r="620" spans="1:5" x14ac:dyDescent="0.25">
      <c r="A620">
        <v>618</v>
      </c>
      <c r="B620">
        <v>1</v>
      </c>
      <c r="C620">
        <v>26.2509187703408</v>
      </c>
      <c r="D620">
        <v>14.903</v>
      </c>
      <c r="E620">
        <v>22.939999999999898</v>
      </c>
    </row>
    <row r="621" spans="1:5" x14ac:dyDescent="0.25">
      <c r="A621">
        <v>619</v>
      </c>
      <c r="B621">
        <v>1</v>
      </c>
      <c r="C621">
        <v>26.245070244573</v>
      </c>
      <c r="D621">
        <v>14.903</v>
      </c>
      <c r="E621">
        <v>22.939999999999898</v>
      </c>
    </row>
    <row r="622" spans="1:5" x14ac:dyDescent="0.25">
      <c r="A622">
        <v>620</v>
      </c>
      <c r="B622">
        <v>1</v>
      </c>
      <c r="C622">
        <v>26.2392270182789</v>
      </c>
      <c r="D622">
        <v>14.903</v>
      </c>
      <c r="E622">
        <v>22.939999999999898</v>
      </c>
    </row>
    <row r="623" spans="1:5" x14ac:dyDescent="0.25">
      <c r="A623">
        <v>621</v>
      </c>
      <c r="B623">
        <v>1</v>
      </c>
      <c r="C623">
        <v>26.233389086392499</v>
      </c>
      <c r="D623">
        <v>14.840999999999999</v>
      </c>
      <c r="E623">
        <v>24.1799999999999</v>
      </c>
    </row>
    <row r="624" spans="1:5" x14ac:dyDescent="0.25">
      <c r="A624">
        <v>622</v>
      </c>
      <c r="B624">
        <v>1</v>
      </c>
      <c r="C624">
        <v>26.227556443852901</v>
      </c>
      <c r="D624">
        <v>14.840999999999999</v>
      </c>
      <c r="E624">
        <v>24.1799999999999</v>
      </c>
    </row>
    <row r="625" spans="1:5" x14ac:dyDescent="0.25">
      <c r="A625">
        <v>623</v>
      </c>
      <c r="B625">
        <v>1</v>
      </c>
      <c r="C625">
        <v>26.221729085597499</v>
      </c>
      <c r="D625">
        <v>14.840999999999999</v>
      </c>
      <c r="E625">
        <v>24.1799999999999</v>
      </c>
    </row>
    <row r="626" spans="1:5" x14ac:dyDescent="0.25">
      <c r="A626">
        <v>624</v>
      </c>
      <c r="B626">
        <v>1</v>
      </c>
      <c r="C626">
        <v>26.215907006568401</v>
      </c>
      <c r="D626">
        <v>14.840999999999999</v>
      </c>
      <c r="E626">
        <v>24.1799999999999</v>
      </c>
    </row>
    <row r="627" spans="1:5" x14ac:dyDescent="0.25">
      <c r="A627">
        <v>625</v>
      </c>
      <c r="B627">
        <v>1</v>
      </c>
      <c r="C627">
        <v>26.210090201712799</v>
      </c>
      <c r="D627">
        <v>14.840999999999999</v>
      </c>
      <c r="E627">
        <v>24.1799999999999</v>
      </c>
    </row>
    <row r="628" spans="1:5" x14ac:dyDescent="0.25">
      <c r="A628">
        <v>626</v>
      </c>
      <c r="B628">
        <v>1</v>
      </c>
      <c r="C628">
        <v>26.204278665982301</v>
      </c>
      <c r="D628">
        <v>14.840999999999999</v>
      </c>
      <c r="E628">
        <v>24.1799999999999</v>
      </c>
    </row>
    <row r="629" spans="1:5" x14ac:dyDescent="0.25">
      <c r="A629">
        <v>627</v>
      </c>
      <c r="B629">
        <v>1</v>
      </c>
      <c r="C629">
        <v>26.198472394333699</v>
      </c>
      <c r="D629">
        <v>14.840999999999999</v>
      </c>
      <c r="E629">
        <v>24.1799999999999</v>
      </c>
    </row>
    <row r="630" spans="1:5" x14ac:dyDescent="0.25">
      <c r="A630">
        <v>628</v>
      </c>
      <c r="B630">
        <v>1</v>
      </c>
      <c r="C630">
        <v>26.1926713817282</v>
      </c>
      <c r="D630">
        <v>14.840999999999999</v>
      </c>
      <c r="E630">
        <v>24.1799999999999</v>
      </c>
    </row>
    <row r="631" spans="1:5" x14ac:dyDescent="0.25">
      <c r="A631">
        <v>629</v>
      </c>
      <c r="B631">
        <v>1</v>
      </c>
      <c r="C631">
        <v>26.186875623132099</v>
      </c>
      <c r="D631">
        <v>14.840999999999999</v>
      </c>
      <c r="E631">
        <v>24.1799999999999</v>
      </c>
    </row>
    <row r="632" spans="1:5" x14ac:dyDescent="0.25">
      <c r="A632">
        <v>630</v>
      </c>
      <c r="B632">
        <v>1</v>
      </c>
      <c r="C632">
        <v>26.181085113516101</v>
      </c>
      <c r="D632">
        <v>14.840999999999999</v>
      </c>
      <c r="E632">
        <v>24.1799999999999</v>
      </c>
    </row>
    <row r="633" spans="1:5" x14ac:dyDescent="0.25">
      <c r="A633">
        <v>631</v>
      </c>
      <c r="B633">
        <v>1</v>
      </c>
      <c r="C633">
        <v>26.175299847856</v>
      </c>
      <c r="D633">
        <v>14.778</v>
      </c>
      <c r="E633">
        <v>25.439999999999898</v>
      </c>
    </row>
    <row r="634" spans="1:5" x14ac:dyDescent="0.25">
      <c r="A634">
        <v>632</v>
      </c>
      <c r="B634">
        <v>1</v>
      </c>
      <c r="C634">
        <v>26.169519821132202</v>
      </c>
      <c r="D634">
        <v>14.778</v>
      </c>
      <c r="E634">
        <v>25.439999999999898</v>
      </c>
    </row>
    <row r="635" spans="1:5" x14ac:dyDescent="0.25">
      <c r="A635">
        <v>633</v>
      </c>
      <c r="B635">
        <v>1</v>
      </c>
      <c r="C635">
        <v>26.1637450283235</v>
      </c>
      <c r="D635">
        <v>14.778</v>
      </c>
      <c r="E635">
        <v>25.439999999999898</v>
      </c>
    </row>
    <row r="636" spans="1:5" x14ac:dyDescent="0.25">
      <c r="A636">
        <v>634</v>
      </c>
      <c r="B636">
        <v>1</v>
      </c>
      <c r="C636">
        <v>26.1579754644135</v>
      </c>
      <c r="D636">
        <v>14.778</v>
      </c>
      <c r="E636">
        <v>25.439999999999898</v>
      </c>
    </row>
    <row r="637" spans="1:5" x14ac:dyDescent="0.25">
      <c r="A637">
        <v>635</v>
      </c>
      <c r="B637">
        <v>1</v>
      </c>
      <c r="C637">
        <v>26.152211124390298</v>
      </c>
      <c r="D637">
        <v>14.778</v>
      </c>
      <c r="E637">
        <v>25.439999999999898</v>
      </c>
    </row>
    <row r="638" spans="1:5" x14ac:dyDescent="0.25">
      <c r="A638">
        <v>636</v>
      </c>
      <c r="B638">
        <v>1</v>
      </c>
      <c r="C638">
        <v>26.146452003247202</v>
      </c>
      <c r="D638">
        <v>14.778</v>
      </c>
      <c r="E638">
        <v>25.439999999999898</v>
      </c>
    </row>
    <row r="639" spans="1:5" x14ac:dyDescent="0.25">
      <c r="A639">
        <v>637</v>
      </c>
      <c r="B639">
        <v>1</v>
      </c>
      <c r="C639">
        <v>26.140698095981801</v>
      </c>
      <c r="D639">
        <v>14.778</v>
      </c>
      <c r="E639">
        <v>25.439999999999898</v>
      </c>
    </row>
    <row r="640" spans="1:5" x14ac:dyDescent="0.25">
      <c r="A640">
        <v>638</v>
      </c>
      <c r="B640">
        <v>1</v>
      </c>
      <c r="C640">
        <v>26.134949397596898</v>
      </c>
      <c r="D640">
        <v>14.778</v>
      </c>
      <c r="E640">
        <v>25.439999999999898</v>
      </c>
    </row>
    <row r="641" spans="1:5" x14ac:dyDescent="0.25">
      <c r="A641">
        <v>639</v>
      </c>
      <c r="B641">
        <v>1</v>
      </c>
      <c r="C641">
        <v>26.129205903099599</v>
      </c>
      <c r="D641">
        <v>14.778</v>
      </c>
      <c r="E641">
        <v>25.439999999999898</v>
      </c>
    </row>
    <row r="642" spans="1:5" x14ac:dyDescent="0.25">
      <c r="A642">
        <v>640</v>
      </c>
      <c r="B642">
        <v>1</v>
      </c>
      <c r="C642">
        <v>26.123467607502</v>
      </c>
      <c r="D642">
        <v>14.778</v>
      </c>
      <c r="E642">
        <v>25.439999999999898</v>
      </c>
    </row>
    <row r="643" spans="1:5" x14ac:dyDescent="0.25">
      <c r="A643">
        <v>641</v>
      </c>
      <c r="B643">
        <v>1</v>
      </c>
      <c r="C643">
        <v>26.117734505821002</v>
      </c>
      <c r="D643">
        <v>14.714</v>
      </c>
      <c r="E643">
        <v>26.72</v>
      </c>
    </row>
    <row r="644" spans="1:5" x14ac:dyDescent="0.25">
      <c r="A644">
        <v>642</v>
      </c>
      <c r="B644">
        <v>1</v>
      </c>
      <c r="C644">
        <v>26.1120065930781</v>
      </c>
      <c r="D644">
        <v>14.714</v>
      </c>
      <c r="E644">
        <v>26.72</v>
      </c>
    </row>
    <row r="645" spans="1:5" x14ac:dyDescent="0.25">
      <c r="A645">
        <v>643</v>
      </c>
      <c r="B645">
        <v>1</v>
      </c>
      <c r="C645">
        <v>26.1758369702241</v>
      </c>
      <c r="D645">
        <v>14.714</v>
      </c>
      <c r="E645">
        <v>26.72</v>
      </c>
    </row>
    <row r="646" spans="1:5" x14ac:dyDescent="0.25">
      <c r="A646">
        <v>644</v>
      </c>
      <c r="B646">
        <v>1</v>
      </c>
      <c r="C646">
        <v>26.193521779873102</v>
      </c>
      <c r="D646">
        <v>14.714</v>
      </c>
      <c r="E646">
        <v>26.72</v>
      </c>
    </row>
    <row r="647" spans="1:5" x14ac:dyDescent="0.25">
      <c r="A647">
        <v>645</v>
      </c>
      <c r="B647">
        <v>1</v>
      </c>
      <c r="C647">
        <v>26.187748405216599</v>
      </c>
      <c r="D647">
        <v>14.714</v>
      </c>
      <c r="E647">
        <v>26.72</v>
      </c>
    </row>
    <row r="648" spans="1:5" x14ac:dyDescent="0.25">
      <c r="A648">
        <v>646</v>
      </c>
      <c r="B648">
        <v>1</v>
      </c>
      <c r="C648">
        <v>26.181980258613699</v>
      </c>
      <c r="D648">
        <v>14.714</v>
      </c>
      <c r="E648">
        <v>26.72</v>
      </c>
    </row>
    <row r="649" spans="1:5" x14ac:dyDescent="0.25">
      <c r="A649">
        <v>647</v>
      </c>
      <c r="B649">
        <v>1</v>
      </c>
      <c r="C649">
        <v>26.176217335043901</v>
      </c>
      <c r="D649">
        <v>14.714</v>
      </c>
      <c r="E649">
        <v>26.72</v>
      </c>
    </row>
    <row r="650" spans="1:5" x14ac:dyDescent="0.25">
      <c r="A650">
        <v>648</v>
      </c>
      <c r="B650">
        <v>1</v>
      </c>
      <c r="C650">
        <v>26.170459629491098</v>
      </c>
      <c r="D650">
        <v>14.714</v>
      </c>
      <c r="E650">
        <v>26.72</v>
      </c>
    </row>
    <row r="651" spans="1:5" x14ac:dyDescent="0.25">
      <c r="A651">
        <v>649</v>
      </c>
      <c r="B651">
        <v>1</v>
      </c>
      <c r="C651">
        <v>26.164707136944099</v>
      </c>
      <c r="D651">
        <v>14.714</v>
      </c>
      <c r="E651">
        <v>26.72</v>
      </c>
    </row>
    <row r="652" spans="1:5" x14ac:dyDescent="0.25">
      <c r="A652">
        <v>650</v>
      </c>
      <c r="B652">
        <v>1</v>
      </c>
      <c r="C652">
        <v>26.159805353262801</v>
      </c>
      <c r="D652">
        <v>14.714</v>
      </c>
      <c r="E652">
        <v>26.72</v>
      </c>
    </row>
    <row r="653" spans="1:5" x14ac:dyDescent="0.25">
      <c r="A653">
        <v>651</v>
      </c>
      <c r="B653">
        <v>1</v>
      </c>
      <c r="C653">
        <v>26.157155069616799</v>
      </c>
      <c r="D653">
        <v>14.648999999999999</v>
      </c>
      <c r="E653">
        <v>28.02</v>
      </c>
    </row>
    <row r="654" spans="1:5" x14ac:dyDescent="0.25">
      <c r="A654">
        <v>652</v>
      </c>
      <c r="B654">
        <v>1</v>
      </c>
      <c r="C654">
        <v>26.156397792072202</v>
      </c>
      <c r="D654">
        <v>14.648999999999999</v>
      </c>
      <c r="E654">
        <v>28.02</v>
      </c>
    </row>
    <row r="655" spans="1:5" x14ac:dyDescent="0.25">
      <c r="A655">
        <v>653</v>
      </c>
      <c r="B655">
        <v>1</v>
      </c>
      <c r="C655">
        <v>26.303967028668001</v>
      </c>
      <c r="D655">
        <v>14.648999999999999</v>
      </c>
      <c r="E655">
        <v>28.02</v>
      </c>
    </row>
    <row r="656" spans="1:5" x14ac:dyDescent="0.25">
      <c r="A656">
        <v>654</v>
      </c>
      <c r="B656">
        <v>1</v>
      </c>
      <c r="C656">
        <v>26.449806622344202</v>
      </c>
      <c r="D656">
        <v>14.648999999999999</v>
      </c>
      <c r="E656">
        <v>28.02</v>
      </c>
    </row>
    <row r="657" spans="1:5" x14ac:dyDescent="0.25">
      <c r="A657">
        <v>655</v>
      </c>
      <c r="B657">
        <v>1</v>
      </c>
      <c r="C657">
        <v>26.593936892502199</v>
      </c>
      <c r="D657">
        <v>14.648999999999999</v>
      </c>
      <c r="E657">
        <v>28.02</v>
      </c>
    </row>
    <row r="658" spans="1:5" x14ac:dyDescent="0.25">
      <c r="A658">
        <v>656</v>
      </c>
      <c r="B658">
        <v>1</v>
      </c>
      <c r="C658">
        <v>26.7363779198194</v>
      </c>
      <c r="D658">
        <v>14.648999999999999</v>
      </c>
      <c r="E658">
        <v>28.02</v>
      </c>
    </row>
    <row r="659" spans="1:5" x14ac:dyDescent="0.25">
      <c r="A659">
        <v>657</v>
      </c>
      <c r="B659">
        <v>1</v>
      </c>
      <c r="C659">
        <v>26.877149549053399</v>
      </c>
      <c r="D659">
        <v>14.648999999999999</v>
      </c>
      <c r="E659">
        <v>28.02</v>
      </c>
    </row>
    <row r="660" spans="1:5" x14ac:dyDescent="0.25">
      <c r="A660">
        <v>658</v>
      </c>
      <c r="B660">
        <v>1</v>
      </c>
      <c r="C660">
        <v>27.016271391813699</v>
      </c>
      <c r="D660">
        <v>14.648999999999999</v>
      </c>
      <c r="E660">
        <v>28.02</v>
      </c>
    </row>
    <row r="661" spans="1:5" x14ac:dyDescent="0.25">
      <c r="A661">
        <v>659</v>
      </c>
      <c r="B661">
        <v>1</v>
      </c>
      <c r="C661">
        <v>27.153762829301201</v>
      </c>
      <c r="D661">
        <v>14.648999999999999</v>
      </c>
      <c r="E661">
        <v>28.02</v>
      </c>
    </row>
    <row r="662" spans="1:5" x14ac:dyDescent="0.25">
      <c r="A662">
        <v>660</v>
      </c>
      <c r="B662">
        <v>1</v>
      </c>
      <c r="C662">
        <v>27.2896430150147</v>
      </c>
      <c r="D662">
        <v>14.648999999999999</v>
      </c>
      <c r="E662">
        <v>28.02</v>
      </c>
    </row>
    <row r="663" spans="1:5" x14ac:dyDescent="0.25">
      <c r="A663">
        <v>661</v>
      </c>
      <c r="B663">
        <v>1</v>
      </c>
      <c r="C663">
        <v>27.391327244403499</v>
      </c>
      <c r="D663">
        <v>14.583</v>
      </c>
      <c r="E663">
        <v>29.34</v>
      </c>
    </row>
    <row r="664" spans="1:5" x14ac:dyDescent="0.25">
      <c r="A664">
        <v>662</v>
      </c>
      <c r="B664">
        <v>1</v>
      </c>
      <c r="C664">
        <v>27.4447556993657</v>
      </c>
      <c r="D664">
        <v>14.583</v>
      </c>
      <c r="E664">
        <v>29.34</v>
      </c>
    </row>
    <row r="665" spans="1:5" x14ac:dyDescent="0.25">
      <c r="A665">
        <v>663</v>
      </c>
      <c r="B665">
        <v>1</v>
      </c>
      <c r="C665">
        <v>27.577227333255301</v>
      </c>
      <c r="D665">
        <v>14.583</v>
      </c>
      <c r="E665">
        <v>29.34</v>
      </c>
    </row>
    <row r="666" spans="1:5" x14ac:dyDescent="0.25">
      <c r="A666">
        <v>664</v>
      </c>
      <c r="B666">
        <v>1</v>
      </c>
      <c r="C666">
        <v>27.7081466859328</v>
      </c>
      <c r="D666">
        <v>14.583</v>
      </c>
      <c r="E666">
        <v>29.34</v>
      </c>
    </row>
    <row r="667" spans="1:5" x14ac:dyDescent="0.25">
      <c r="A667">
        <v>665</v>
      </c>
      <c r="B667">
        <v>1</v>
      </c>
      <c r="C667">
        <v>27.837531993042798</v>
      </c>
      <c r="D667">
        <v>14.583</v>
      </c>
      <c r="E667">
        <v>29.34</v>
      </c>
    </row>
    <row r="668" spans="1:5" x14ac:dyDescent="0.25">
      <c r="A668">
        <v>666</v>
      </c>
      <c r="B668">
        <v>1</v>
      </c>
      <c r="C668">
        <v>27.9654012759867</v>
      </c>
      <c r="D668">
        <v>14.583</v>
      </c>
      <c r="E668">
        <v>29.34</v>
      </c>
    </row>
    <row r="669" spans="1:5" x14ac:dyDescent="0.25">
      <c r="A669">
        <v>667</v>
      </c>
      <c r="B669">
        <v>1</v>
      </c>
      <c r="C669">
        <v>28.0917723444398</v>
      </c>
      <c r="D669">
        <v>14.583</v>
      </c>
      <c r="E669">
        <v>29.34</v>
      </c>
    </row>
    <row r="670" spans="1:5" x14ac:dyDescent="0.25">
      <c r="A670">
        <v>668</v>
      </c>
      <c r="B670">
        <v>1</v>
      </c>
      <c r="C670">
        <v>28.216662798839</v>
      </c>
      <c r="D670">
        <v>14.583</v>
      </c>
      <c r="E670">
        <v>29.34</v>
      </c>
    </row>
    <row r="671" spans="1:5" x14ac:dyDescent="0.25">
      <c r="A671">
        <v>669</v>
      </c>
      <c r="B671">
        <v>1</v>
      </c>
      <c r="C671">
        <v>28.340090032840699</v>
      </c>
      <c r="D671">
        <v>14.583</v>
      </c>
      <c r="E671">
        <v>29.34</v>
      </c>
    </row>
    <row r="672" spans="1:5" x14ac:dyDescent="0.25">
      <c r="A672">
        <v>670</v>
      </c>
      <c r="B672">
        <v>1</v>
      </c>
      <c r="C672">
        <v>28.4620712357505</v>
      </c>
      <c r="D672">
        <v>14.583</v>
      </c>
      <c r="E672">
        <v>29.34</v>
      </c>
    </row>
    <row r="673" spans="1:5" x14ac:dyDescent="0.25">
      <c r="A673">
        <v>671</v>
      </c>
      <c r="B673">
        <v>1</v>
      </c>
      <c r="C673">
        <v>28.5826233949239</v>
      </c>
      <c r="D673">
        <v>14.65</v>
      </c>
      <c r="E673">
        <v>28</v>
      </c>
    </row>
    <row r="674" spans="1:5" x14ac:dyDescent="0.25">
      <c r="A674">
        <v>672</v>
      </c>
      <c r="B674">
        <v>1</v>
      </c>
      <c r="C674">
        <v>28.6776166281089</v>
      </c>
      <c r="D674">
        <v>14.65</v>
      </c>
      <c r="E674">
        <v>28</v>
      </c>
    </row>
    <row r="675" spans="1:5" x14ac:dyDescent="0.25">
      <c r="A675">
        <v>673</v>
      </c>
      <c r="B675">
        <v>1</v>
      </c>
      <c r="C675">
        <v>28.670257815310499</v>
      </c>
      <c r="D675">
        <v>14.65</v>
      </c>
      <c r="E675">
        <v>28</v>
      </c>
    </row>
    <row r="676" spans="1:5" x14ac:dyDescent="0.25">
      <c r="A676">
        <v>674</v>
      </c>
      <c r="B676">
        <v>1</v>
      </c>
      <c r="C676">
        <v>28.662905764441</v>
      </c>
      <c r="D676">
        <v>14.65</v>
      </c>
      <c r="E676">
        <v>28</v>
      </c>
    </row>
    <row r="677" spans="1:5" x14ac:dyDescent="0.25">
      <c r="A677">
        <v>675</v>
      </c>
      <c r="B677">
        <v>1</v>
      </c>
      <c r="C677">
        <v>28.6555604689208</v>
      </c>
      <c r="D677">
        <v>14.65</v>
      </c>
      <c r="E677">
        <v>28</v>
      </c>
    </row>
    <row r="678" spans="1:5" x14ac:dyDescent="0.25">
      <c r="A678">
        <v>676</v>
      </c>
      <c r="B678">
        <v>1</v>
      </c>
      <c r="C678">
        <v>28.648221922176401</v>
      </c>
      <c r="D678">
        <v>14.65</v>
      </c>
      <c r="E678">
        <v>28</v>
      </c>
    </row>
    <row r="679" spans="1:5" x14ac:dyDescent="0.25">
      <c r="A679">
        <v>677</v>
      </c>
      <c r="B679">
        <v>1</v>
      </c>
      <c r="C679">
        <v>28.640890117641</v>
      </c>
      <c r="D679">
        <v>14.65</v>
      </c>
      <c r="E679">
        <v>28</v>
      </c>
    </row>
    <row r="680" spans="1:5" x14ac:dyDescent="0.25">
      <c r="A680">
        <v>678</v>
      </c>
      <c r="B680">
        <v>1</v>
      </c>
      <c r="C680">
        <v>28.633565048753901</v>
      </c>
      <c r="D680">
        <v>14.65</v>
      </c>
      <c r="E680">
        <v>28</v>
      </c>
    </row>
    <row r="681" spans="1:5" x14ac:dyDescent="0.25">
      <c r="A681">
        <v>679</v>
      </c>
      <c r="B681">
        <v>1</v>
      </c>
      <c r="C681">
        <v>28.626246708960998</v>
      </c>
      <c r="D681">
        <v>14.65</v>
      </c>
      <c r="E681">
        <v>28</v>
      </c>
    </row>
    <row r="682" spans="1:5" x14ac:dyDescent="0.25">
      <c r="A682">
        <v>680</v>
      </c>
      <c r="B682">
        <v>1</v>
      </c>
      <c r="C682">
        <v>28.618935091714299</v>
      </c>
      <c r="D682">
        <v>14.65</v>
      </c>
      <c r="E682">
        <v>28</v>
      </c>
    </row>
    <row r="683" spans="1:5" x14ac:dyDescent="0.25">
      <c r="A683">
        <v>681</v>
      </c>
      <c r="B683">
        <v>1</v>
      </c>
      <c r="C683">
        <v>28.611630190472301</v>
      </c>
      <c r="D683">
        <v>14.718</v>
      </c>
      <c r="E683">
        <v>26.64</v>
      </c>
    </row>
    <row r="684" spans="1:5" x14ac:dyDescent="0.25">
      <c r="A684">
        <v>682</v>
      </c>
      <c r="B684">
        <v>1</v>
      </c>
      <c r="C684">
        <v>28.604331998700001</v>
      </c>
      <c r="D684">
        <v>14.718</v>
      </c>
      <c r="E684">
        <v>26.64</v>
      </c>
    </row>
    <row r="685" spans="1:5" x14ac:dyDescent="0.25">
      <c r="A685">
        <v>683</v>
      </c>
      <c r="B685">
        <v>1</v>
      </c>
      <c r="C685">
        <v>28.597040509875399</v>
      </c>
      <c r="D685">
        <v>14.718</v>
      </c>
      <c r="E685">
        <v>26.64</v>
      </c>
    </row>
    <row r="686" spans="1:5" x14ac:dyDescent="0.25">
      <c r="A686">
        <v>684</v>
      </c>
      <c r="B686">
        <v>1</v>
      </c>
      <c r="C686">
        <v>28.589755717482898</v>
      </c>
      <c r="D686">
        <v>14.718</v>
      </c>
      <c r="E686">
        <v>26.64</v>
      </c>
    </row>
    <row r="687" spans="1:5" x14ac:dyDescent="0.25">
      <c r="A687">
        <v>685</v>
      </c>
      <c r="B687">
        <v>1</v>
      </c>
      <c r="C687">
        <v>28.5824776150132</v>
      </c>
      <c r="D687">
        <v>14.718</v>
      </c>
      <c r="E687">
        <v>26.64</v>
      </c>
    </row>
    <row r="688" spans="1:5" x14ac:dyDescent="0.25">
      <c r="A688">
        <v>686</v>
      </c>
      <c r="B688">
        <v>1</v>
      </c>
      <c r="C688">
        <v>28.575206195963499</v>
      </c>
      <c r="D688">
        <v>14.718</v>
      </c>
      <c r="E688">
        <v>26.64</v>
      </c>
    </row>
    <row r="689" spans="1:5" x14ac:dyDescent="0.25">
      <c r="A689">
        <v>687</v>
      </c>
      <c r="B689">
        <v>1</v>
      </c>
      <c r="C689">
        <v>28.567941453837001</v>
      </c>
      <c r="D689">
        <v>14.718</v>
      </c>
      <c r="E689">
        <v>26.64</v>
      </c>
    </row>
    <row r="690" spans="1:5" x14ac:dyDescent="0.25">
      <c r="A690">
        <v>688</v>
      </c>
      <c r="B690">
        <v>1</v>
      </c>
      <c r="C690">
        <v>28.560683382143399</v>
      </c>
      <c r="D690">
        <v>14.718</v>
      </c>
      <c r="E690">
        <v>26.64</v>
      </c>
    </row>
    <row r="691" spans="1:5" x14ac:dyDescent="0.25">
      <c r="A691">
        <v>689</v>
      </c>
      <c r="B691">
        <v>1</v>
      </c>
      <c r="C691">
        <v>28.553431974398698</v>
      </c>
      <c r="D691">
        <v>14.718</v>
      </c>
      <c r="E691">
        <v>26.64</v>
      </c>
    </row>
    <row r="692" spans="1:5" x14ac:dyDescent="0.25">
      <c r="A692">
        <v>690</v>
      </c>
      <c r="B692">
        <v>1</v>
      </c>
      <c r="C692">
        <v>28.5461872241249</v>
      </c>
      <c r="D692">
        <v>14.718</v>
      </c>
      <c r="E692">
        <v>26.64</v>
      </c>
    </row>
    <row r="693" spans="1:5" x14ac:dyDescent="0.25">
      <c r="A693">
        <v>691</v>
      </c>
      <c r="B693">
        <v>1</v>
      </c>
      <c r="C693">
        <v>28.538949124850699</v>
      </c>
      <c r="D693">
        <v>14.787000000000001</v>
      </c>
      <c r="E693">
        <v>25.26</v>
      </c>
    </row>
    <row r="694" spans="1:5" x14ac:dyDescent="0.25">
      <c r="A694">
        <v>692</v>
      </c>
      <c r="B694">
        <v>1</v>
      </c>
      <c r="C694">
        <v>28.531717670110702</v>
      </c>
      <c r="D694">
        <v>14.787000000000001</v>
      </c>
      <c r="E694">
        <v>25.26</v>
      </c>
    </row>
    <row r="695" spans="1:5" x14ac:dyDescent="0.25">
      <c r="A695">
        <v>693</v>
      </c>
      <c r="B695">
        <v>1</v>
      </c>
      <c r="C695">
        <v>28.524492853453001</v>
      </c>
      <c r="D695">
        <v>14.787000000000001</v>
      </c>
      <c r="E695">
        <v>25.26</v>
      </c>
    </row>
    <row r="696" spans="1:5" x14ac:dyDescent="0.25">
      <c r="A696">
        <v>694</v>
      </c>
      <c r="B696">
        <v>1</v>
      </c>
      <c r="C696">
        <v>28.517274668431899</v>
      </c>
      <c r="D696">
        <v>14.787000000000001</v>
      </c>
      <c r="E696">
        <v>25.26</v>
      </c>
    </row>
    <row r="697" spans="1:5" x14ac:dyDescent="0.25">
      <c r="A697">
        <v>695</v>
      </c>
      <c r="B697">
        <v>1</v>
      </c>
      <c r="C697">
        <v>28.510063108607898</v>
      </c>
      <c r="D697">
        <v>14.787000000000001</v>
      </c>
      <c r="E697">
        <v>25.26</v>
      </c>
    </row>
    <row r="698" spans="1:5" x14ac:dyDescent="0.25">
      <c r="A698">
        <v>696</v>
      </c>
      <c r="B698">
        <v>1</v>
      </c>
      <c r="C698">
        <v>28.502858167547799</v>
      </c>
      <c r="D698">
        <v>14.787000000000001</v>
      </c>
      <c r="E698">
        <v>25.26</v>
      </c>
    </row>
    <row r="699" spans="1:5" x14ac:dyDescent="0.25">
      <c r="A699">
        <v>697</v>
      </c>
      <c r="B699">
        <v>1</v>
      </c>
      <c r="C699">
        <v>28.495659838824398</v>
      </c>
      <c r="D699">
        <v>14.787000000000001</v>
      </c>
      <c r="E699">
        <v>25.26</v>
      </c>
    </row>
    <row r="700" spans="1:5" x14ac:dyDescent="0.25">
      <c r="A700">
        <v>698</v>
      </c>
      <c r="B700">
        <v>1</v>
      </c>
      <c r="C700">
        <v>28.488468116017099</v>
      </c>
      <c r="D700">
        <v>14.787000000000001</v>
      </c>
      <c r="E700">
        <v>25.26</v>
      </c>
    </row>
    <row r="701" spans="1:5" x14ac:dyDescent="0.25">
      <c r="A701">
        <v>699</v>
      </c>
      <c r="B701">
        <v>1</v>
      </c>
      <c r="C701">
        <v>28.481282992711201</v>
      </c>
      <c r="D701">
        <v>14.787000000000001</v>
      </c>
      <c r="E701">
        <v>25.26</v>
      </c>
    </row>
    <row r="702" spans="1:5" x14ac:dyDescent="0.25">
      <c r="A702">
        <v>700</v>
      </c>
      <c r="B702">
        <v>1</v>
      </c>
      <c r="C702">
        <v>28.4741044624983</v>
      </c>
      <c r="D702">
        <v>14.787000000000001</v>
      </c>
      <c r="E702">
        <v>25.26</v>
      </c>
    </row>
    <row r="703" spans="1:5" x14ac:dyDescent="0.25">
      <c r="A703">
        <v>701</v>
      </c>
      <c r="B703">
        <v>1</v>
      </c>
      <c r="C703">
        <v>28.466932518976201</v>
      </c>
      <c r="D703">
        <v>14.856999999999999</v>
      </c>
      <c r="E703">
        <v>23.86</v>
      </c>
    </row>
    <row r="704" spans="1:5" x14ac:dyDescent="0.25">
      <c r="A704">
        <v>702</v>
      </c>
      <c r="B704">
        <v>1</v>
      </c>
      <c r="C704">
        <v>28.459767155748899</v>
      </c>
      <c r="D704">
        <v>14.856999999999999</v>
      </c>
      <c r="E704">
        <v>23.86</v>
      </c>
    </row>
    <row r="705" spans="1:5" x14ac:dyDescent="0.25">
      <c r="A705">
        <v>703</v>
      </c>
      <c r="B705">
        <v>1</v>
      </c>
      <c r="C705">
        <v>28.452608366433701</v>
      </c>
      <c r="D705">
        <v>14.856999999999999</v>
      </c>
      <c r="E705">
        <v>23.86</v>
      </c>
    </row>
    <row r="706" spans="1:5" x14ac:dyDescent="0.25">
      <c r="A706">
        <v>704</v>
      </c>
      <c r="B706">
        <v>1</v>
      </c>
      <c r="C706">
        <v>28.445456144654099</v>
      </c>
      <c r="D706">
        <v>14.856999999999999</v>
      </c>
      <c r="E706">
        <v>23.86</v>
      </c>
    </row>
    <row r="707" spans="1:5" x14ac:dyDescent="0.25">
      <c r="A707">
        <v>705</v>
      </c>
      <c r="B707">
        <v>1</v>
      </c>
      <c r="C707">
        <v>28.4383104840397</v>
      </c>
      <c r="D707">
        <v>14.856999999999999</v>
      </c>
      <c r="E707">
        <v>23.86</v>
      </c>
    </row>
    <row r="708" spans="1:5" x14ac:dyDescent="0.25">
      <c r="A708">
        <v>706</v>
      </c>
      <c r="B708">
        <v>1</v>
      </c>
      <c r="C708">
        <v>28.431171378226299</v>
      </c>
      <c r="D708">
        <v>14.856999999999999</v>
      </c>
      <c r="E708">
        <v>23.86</v>
      </c>
    </row>
    <row r="709" spans="1:5" x14ac:dyDescent="0.25">
      <c r="A709">
        <v>707</v>
      </c>
      <c r="B709">
        <v>1</v>
      </c>
      <c r="C709">
        <v>28.424038820855898</v>
      </c>
      <c r="D709">
        <v>14.856999999999999</v>
      </c>
      <c r="E709">
        <v>23.86</v>
      </c>
    </row>
    <row r="710" spans="1:5" x14ac:dyDescent="0.25">
      <c r="A710">
        <v>708</v>
      </c>
      <c r="B710">
        <v>1</v>
      </c>
      <c r="C710">
        <v>28.416912805576398</v>
      </c>
      <c r="D710">
        <v>14.856999999999999</v>
      </c>
      <c r="E710">
        <v>23.86</v>
      </c>
    </row>
    <row r="711" spans="1:5" x14ac:dyDescent="0.25">
      <c r="A711">
        <v>709</v>
      </c>
      <c r="B711">
        <v>1</v>
      </c>
      <c r="C711">
        <v>28.409793326042099</v>
      </c>
      <c r="D711">
        <v>14.856999999999999</v>
      </c>
      <c r="E711">
        <v>23.86</v>
      </c>
    </row>
    <row r="712" spans="1:5" x14ac:dyDescent="0.25">
      <c r="A712">
        <v>710</v>
      </c>
      <c r="B712">
        <v>1</v>
      </c>
      <c r="C712">
        <v>28.402680375913398</v>
      </c>
      <c r="D712">
        <v>14.856999999999999</v>
      </c>
      <c r="E712">
        <v>23.86</v>
      </c>
    </row>
    <row r="713" spans="1:5" x14ac:dyDescent="0.25">
      <c r="A713">
        <v>711</v>
      </c>
      <c r="B713">
        <v>1</v>
      </c>
      <c r="C713">
        <v>28.395573948856601</v>
      </c>
      <c r="D713">
        <v>14.928000000000001</v>
      </c>
      <c r="E713">
        <v>22.44</v>
      </c>
    </row>
    <row r="714" spans="1:5" x14ac:dyDescent="0.25">
      <c r="A714">
        <v>712</v>
      </c>
      <c r="B714">
        <v>1</v>
      </c>
      <c r="C714">
        <v>28.388474038544398</v>
      </c>
      <c r="D714">
        <v>14.928000000000001</v>
      </c>
      <c r="E714">
        <v>22.44</v>
      </c>
    </row>
    <row r="715" spans="1:5" x14ac:dyDescent="0.25">
      <c r="A715">
        <v>713</v>
      </c>
      <c r="B715">
        <v>1</v>
      </c>
      <c r="C715">
        <v>28.381380638662701</v>
      </c>
      <c r="D715">
        <v>14.928000000000001</v>
      </c>
      <c r="E715">
        <v>22.44</v>
      </c>
    </row>
    <row r="716" spans="1:5" x14ac:dyDescent="0.25">
      <c r="A716">
        <v>714</v>
      </c>
      <c r="B716">
        <v>1</v>
      </c>
      <c r="C716">
        <v>28.3742937429035</v>
      </c>
      <c r="D716">
        <v>14.928000000000001</v>
      </c>
      <c r="E716">
        <v>22.44</v>
      </c>
    </row>
    <row r="717" spans="1:5" x14ac:dyDescent="0.25">
      <c r="A717">
        <v>715</v>
      </c>
      <c r="B717">
        <v>1</v>
      </c>
      <c r="C717">
        <v>28.367213344964799</v>
      </c>
      <c r="D717">
        <v>14.928000000000001</v>
      </c>
      <c r="E717">
        <v>22.44</v>
      </c>
    </row>
    <row r="718" spans="1:5" x14ac:dyDescent="0.25">
      <c r="A718">
        <v>716</v>
      </c>
      <c r="B718">
        <v>1</v>
      </c>
      <c r="C718">
        <v>28.360139438550799</v>
      </c>
      <c r="D718">
        <v>14.928000000000001</v>
      </c>
      <c r="E718">
        <v>22.44</v>
      </c>
    </row>
    <row r="719" spans="1:5" x14ac:dyDescent="0.25">
      <c r="A719">
        <v>717</v>
      </c>
      <c r="B719">
        <v>1</v>
      </c>
      <c r="C719">
        <v>28.353072017371801</v>
      </c>
      <c r="D719">
        <v>14.928000000000001</v>
      </c>
      <c r="E719">
        <v>22.44</v>
      </c>
    </row>
    <row r="720" spans="1:5" x14ac:dyDescent="0.25">
      <c r="A720">
        <v>718</v>
      </c>
      <c r="B720">
        <v>1</v>
      </c>
      <c r="C720">
        <v>28.346011075143998</v>
      </c>
      <c r="D720">
        <v>14.928000000000001</v>
      </c>
      <c r="E720">
        <v>22.44</v>
      </c>
    </row>
    <row r="721" spans="1:5" x14ac:dyDescent="0.25">
      <c r="A721">
        <v>719</v>
      </c>
      <c r="B721">
        <v>1</v>
      </c>
      <c r="C721">
        <v>28.338956605589701</v>
      </c>
      <c r="D721">
        <v>14.928000000000001</v>
      </c>
      <c r="E721">
        <v>22.44</v>
      </c>
    </row>
    <row r="722" spans="1:5" x14ac:dyDescent="0.25">
      <c r="A722">
        <v>720</v>
      </c>
      <c r="B722">
        <v>1</v>
      </c>
      <c r="C722">
        <v>28.331908602437501</v>
      </c>
      <c r="D722">
        <v>14.928000000000001</v>
      </c>
      <c r="E722">
        <v>22.44</v>
      </c>
    </row>
    <row r="723" spans="1:5" x14ac:dyDescent="0.25">
      <c r="A723">
        <v>721</v>
      </c>
      <c r="B723">
        <v>1</v>
      </c>
      <c r="C723">
        <v>28.324867059421699</v>
      </c>
      <c r="D723">
        <v>15</v>
      </c>
      <c r="E723">
        <v>21</v>
      </c>
    </row>
    <row r="724" spans="1:5" x14ac:dyDescent="0.25">
      <c r="A724">
        <v>722</v>
      </c>
      <c r="B724">
        <v>1</v>
      </c>
      <c r="C724">
        <v>28.3178319702828</v>
      </c>
      <c r="D724">
        <v>15</v>
      </c>
      <c r="E724">
        <v>21</v>
      </c>
    </row>
    <row r="725" spans="1:5" x14ac:dyDescent="0.25">
      <c r="A725">
        <v>723</v>
      </c>
      <c r="B725">
        <v>1</v>
      </c>
      <c r="C725">
        <v>28.3108033287747</v>
      </c>
      <c r="D725">
        <v>15</v>
      </c>
      <c r="E725">
        <v>21</v>
      </c>
    </row>
    <row r="726" spans="1:5" x14ac:dyDescent="0.25">
      <c r="A726">
        <v>724</v>
      </c>
      <c r="B726">
        <v>1</v>
      </c>
      <c r="C726">
        <v>28.303781128657299</v>
      </c>
      <c r="D726">
        <v>15</v>
      </c>
      <c r="E726">
        <v>21</v>
      </c>
    </row>
    <row r="727" spans="1:5" x14ac:dyDescent="0.25">
      <c r="A727">
        <v>725</v>
      </c>
      <c r="B727">
        <v>1</v>
      </c>
      <c r="C727">
        <v>28.296765363696299</v>
      </c>
      <c r="D727">
        <v>15</v>
      </c>
      <c r="E727">
        <v>21</v>
      </c>
    </row>
    <row r="728" spans="1:5" x14ac:dyDescent="0.25">
      <c r="A728">
        <v>726</v>
      </c>
      <c r="B728">
        <v>1</v>
      </c>
      <c r="C728">
        <v>28.289756027663799</v>
      </c>
      <c r="D728">
        <v>15</v>
      </c>
      <c r="E728">
        <v>21</v>
      </c>
    </row>
    <row r="729" spans="1:5" x14ac:dyDescent="0.25">
      <c r="A729">
        <v>727</v>
      </c>
      <c r="B729">
        <v>1</v>
      </c>
      <c r="C729">
        <v>28.282753114337599</v>
      </c>
      <c r="D729">
        <v>15</v>
      </c>
      <c r="E729">
        <v>21</v>
      </c>
    </row>
    <row r="730" spans="1:5" x14ac:dyDescent="0.25">
      <c r="A730">
        <v>728</v>
      </c>
      <c r="B730">
        <v>1</v>
      </c>
      <c r="C730">
        <v>28.2757566175015</v>
      </c>
      <c r="D730">
        <v>15</v>
      </c>
      <c r="E730">
        <v>21</v>
      </c>
    </row>
    <row r="731" spans="1:5" x14ac:dyDescent="0.25">
      <c r="A731">
        <v>729</v>
      </c>
      <c r="B731">
        <v>1</v>
      </c>
      <c r="C731">
        <v>28.268766530945399</v>
      </c>
      <c r="D731">
        <v>15</v>
      </c>
      <c r="E731">
        <v>21</v>
      </c>
    </row>
    <row r="732" spans="1:5" x14ac:dyDescent="0.25">
      <c r="A732">
        <v>730</v>
      </c>
      <c r="B732">
        <v>1</v>
      </c>
      <c r="C732">
        <v>28.261782848465099</v>
      </c>
      <c r="D732">
        <v>15</v>
      </c>
      <c r="E732">
        <v>21</v>
      </c>
    </row>
    <row r="733" spans="1:5" x14ac:dyDescent="0.25">
      <c r="A733">
        <v>731</v>
      </c>
      <c r="B733">
        <v>1</v>
      </c>
      <c r="C733">
        <v>28.254805563862298</v>
      </c>
      <c r="D733">
        <v>15.073</v>
      </c>
      <c r="E733">
        <v>19.54</v>
      </c>
    </row>
    <row r="734" spans="1:5" x14ac:dyDescent="0.25">
      <c r="A734">
        <v>732</v>
      </c>
      <c r="B734">
        <v>1</v>
      </c>
      <c r="C734">
        <v>28.247834670945</v>
      </c>
      <c r="D734">
        <v>15.073</v>
      </c>
      <c r="E734">
        <v>19.54</v>
      </c>
    </row>
    <row r="735" spans="1:5" x14ac:dyDescent="0.25">
      <c r="A735">
        <v>733</v>
      </c>
      <c r="B735">
        <v>1</v>
      </c>
      <c r="C735">
        <v>28.240870163534101</v>
      </c>
      <c r="D735">
        <v>15.073</v>
      </c>
      <c r="E735">
        <v>19.54</v>
      </c>
    </row>
    <row r="736" spans="1:5" x14ac:dyDescent="0.25">
      <c r="A736">
        <v>734</v>
      </c>
      <c r="B736">
        <v>1</v>
      </c>
      <c r="C736">
        <v>28.2339120354569</v>
      </c>
      <c r="D736">
        <v>15.073</v>
      </c>
      <c r="E736">
        <v>19.54</v>
      </c>
    </row>
    <row r="737" spans="1:5" x14ac:dyDescent="0.25">
      <c r="A737">
        <v>735</v>
      </c>
      <c r="B737">
        <v>1</v>
      </c>
      <c r="C737">
        <v>28.226960280546301</v>
      </c>
      <c r="D737">
        <v>15.073</v>
      </c>
      <c r="E737">
        <v>19.54</v>
      </c>
    </row>
    <row r="738" spans="1:5" x14ac:dyDescent="0.25">
      <c r="A738">
        <v>736</v>
      </c>
      <c r="B738">
        <v>1</v>
      </c>
      <c r="C738">
        <v>28.220014892641199</v>
      </c>
      <c r="D738">
        <v>15.073</v>
      </c>
      <c r="E738">
        <v>19.54</v>
      </c>
    </row>
    <row r="739" spans="1:5" x14ac:dyDescent="0.25">
      <c r="A739">
        <v>737</v>
      </c>
      <c r="B739">
        <v>1</v>
      </c>
      <c r="C739">
        <v>28.2130758655866</v>
      </c>
      <c r="D739">
        <v>15.073</v>
      </c>
      <c r="E739">
        <v>19.54</v>
      </c>
    </row>
    <row r="740" spans="1:5" x14ac:dyDescent="0.25">
      <c r="A740">
        <v>738</v>
      </c>
      <c r="B740">
        <v>1</v>
      </c>
      <c r="C740">
        <v>28.2061431932331</v>
      </c>
      <c r="D740">
        <v>15.073</v>
      </c>
      <c r="E740">
        <v>19.54</v>
      </c>
    </row>
    <row r="741" spans="1:5" x14ac:dyDescent="0.25">
      <c r="A741">
        <v>739</v>
      </c>
      <c r="B741">
        <v>1</v>
      </c>
      <c r="C741">
        <v>28.199216869437599</v>
      </c>
      <c r="D741">
        <v>15.073</v>
      </c>
      <c r="E741">
        <v>19.54</v>
      </c>
    </row>
    <row r="742" spans="1:5" x14ac:dyDescent="0.25">
      <c r="A742">
        <v>740</v>
      </c>
      <c r="B742">
        <v>1</v>
      </c>
      <c r="C742">
        <v>28.1922968880626</v>
      </c>
      <c r="D742">
        <v>15.073</v>
      </c>
      <c r="E742">
        <v>19.54</v>
      </c>
    </row>
    <row r="743" spans="1:5" x14ac:dyDescent="0.25">
      <c r="A743">
        <v>741</v>
      </c>
      <c r="B743">
        <v>1</v>
      </c>
      <c r="C743">
        <v>28.185383242976499</v>
      </c>
      <c r="D743">
        <v>15.147</v>
      </c>
      <c r="E743">
        <v>18.059999999999999</v>
      </c>
    </row>
    <row r="744" spans="1:5" x14ac:dyDescent="0.25">
      <c r="A744">
        <v>742</v>
      </c>
      <c r="B744">
        <v>1</v>
      </c>
      <c r="C744">
        <v>28.1784759280538</v>
      </c>
      <c r="D744">
        <v>15.147</v>
      </c>
      <c r="E744">
        <v>18.059999999999999</v>
      </c>
    </row>
    <row r="745" spans="1:5" x14ac:dyDescent="0.25">
      <c r="A745">
        <v>743</v>
      </c>
      <c r="B745">
        <v>1</v>
      </c>
      <c r="C745">
        <v>28.171574937182299</v>
      </c>
      <c r="D745">
        <v>15.147</v>
      </c>
      <c r="E745">
        <v>18.059999999999999</v>
      </c>
    </row>
    <row r="746" spans="1:5" x14ac:dyDescent="0.25">
      <c r="A746">
        <v>744</v>
      </c>
      <c r="B746">
        <v>1</v>
      </c>
      <c r="C746">
        <v>28.164680264255701</v>
      </c>
      <c r="D746">
        <v>15.147</v>
      </c>
      <c r="E746">
        <v>18.059999999999999</v>
      </c>
    </row>
    <row r="747" spans="1:5" x14ac:dyDescent="0.25">
      <c r="A747">
        <v>745</v>
      </c>
      <c r="B747">
        <v>1</v>
      </c>
      <c r="C747">
        <v>28.157791903173401</v>
      </c>
      <c r="D747">
        <v>15.147</v>
      </c>
      <c r="E747">
        <v>18.059999999999999</v>
      </c>
    </row>
    <row r="748" spans="1:5" x14ac:dyDescent="0.25">
      <c r="A748">
        <v>746</v>
      </c>
      <c r="B748">
        <v>1</v>
      </c>
      <c r="C748">
        <v>28.150909847840801</v>
      </c>
      <c r="D748">
        <v>15.147</v>
      </c>
      <c r="E748">
        <v>18.059999999999999</v>
      </c>
    </row>
    <row r="749" spans="1:5" x14ac:dyDescent="0.25">
      <c r="A749">
        <v>747</v>
      </c>
      <c r="B749">
        <v>1</v>
      </c>
      <c r="C749">
        <v>28.1440340921691</v>
      </c>
      <c r="D749">
        <v>15.147</v>
      </c>
      <c r="E749">
        <v>18.059999999999999</v>
      </c>
    </row>
    <row r="750" spans="1:5" x14ac:dyDescent="0.25">
      <c r="A750">
        <v>748</v>
      </c>
      <c r="B750">
        <v>1</v>
      </c>
      <c r="C750">
        <v>28.1371646300755</v>
      </c>
      <c r="D750">
        <v>15.147</v>
      </c>
      <c r="E750">
        <v>18.059999999999999</v>
      </c>
    </row>
    <row r="751" spans="1:5" x14ac:dyDescent="0.25">
      <c r="A751">
        <v>749</v>
      </c>
      <c r="B751">
        <v>1</v>
      </c>
      <c r="C751">
        <v>28.130301455482702</v>
      </c>
      <c r="D751">
        <v>15.147</v>
      </c>
      <c r="E751">
        <v>18.059999999999999</v>
      </c>
    </row>
    <row r="752" spans="1:5" x14ac:dyDescent="0.25">
      <c r="A752">
        <v>750</v>
      </c>
      <c r="B752">
        <v>1</v>
      </c>
      <c r="C752">
        <v>28.123444562319602</v>
      </c>
      <c r="D752">
        <v>15.147</v>
      </c>
      <c r="E752">
        <v>18.059999999999999</v>
      </c>
    </row>
    <row r="753" spans="1:5" x14ac:dyDescent="0.25">
      <c r="A753">
        <v>751</v>
      </c>
      <c r="B753">
        <v>1</v>
      </c>
      <c r="C753">
        <v>28.116593944520702</v>
      </c>
      <c r="D753">
        <v>15.222</v>
      </c>
      <c r="E753">
        <v>16.559999999999999</v>
      </c>
    </row>
    <row r="754" spans="1:5" x14ac:dyDescent="0.25">
      <c r="A754">
        <v>752</v>
      </c>
      <c r="B754">
        <v>1</v>
      </c>
      <c r="C754">
        <v>28.109749596026202</v>
      </c>
      <c r="D754">
        <v>15.222</v>
      </c>
      <c r="E754">
        <v>16.559999999999999</v>
      </c>
    </row>
    <row r="755" spans="1:5" x14ac:dyDescent="0.25">
      <c r="A755">
        <v>753</v>
      </c>
      <c r="B755">
        <v>1</v>
      </c>
      <c r="C755">
        <v>28.1029115107902</v>
      </c>
      <c r="D755">
        <v>15.222</v>
      </c>
      <c r="E755">
        <v>16.559999999999999</v>
      </c>
    </row>
    <row r="756" spans="1:5" x14ac:dyDescent="0.25">
      <c r="A756">
        <v>754</v>
      </c>
      <c r="B756">
        <v>1</v>
      </c>
      <c r="C756">
        <v>28.0960796827721</v>
      </c>
      <c r="D756">
        <v>15.222</v>
      </c>
      <c r="E756">
        <v>16.559999999999999</v>
      </c>
    </row>
    <row r="757" spans="1:5" x14ac:dyDescent="0.25">
      <c r="A757">
        <v>755</v>
      </c>
      <c r="B757">
        <v>1</v>
      </c>
      <c r="C757">
        <v>28.0892541059373</v>
      </c>
      <c r="D757">
        <v>15.222</v>
      </c>
      <c r="E757">
        <v>16.559999999999999</v>
      </c>
    </row>
    <row r="758" spans="1:5" x14ac:dyDescent="0.25">
      <c r="A758">
        <v>756</v>
      </c>
      <c r="B758">
        <v>1</v>
      </c>
      <c r="C758">
        <v>28.082434774256999</v>
      </c>
      <c r="D758">
        <v>15.222</v>
      </c>
      <c r="E758">
        <v>16.559999999999999</v>
      </c>
    </row>
    <row r="759" spans="1:5" x14ac:dyDescent="0.25">
      <c r="A759">
        <v>757</v>
      </c>
      <c r="B759">
        <v>1</v>
      </c>
      <c r="C759">
        <v>28.075621681708199</v>
      </c>
      <c r="D759">
        <v>15.222</v>
      </c>
      <c r="E759">
        <v>16.559999999999999</v>
      </c>
    </row>
    <row r="760" spans="1:5" x14ac:dyDescent="0.25">
      <c r="A760">
        <v>758</v>
      </c>
      <c r="B760">
        <v>1</v>
      </c>
      <c r="C760">
        <v>28.068814822273399</v>
      </c>
      <c r="D760">
        <v>15.222</v>
      </c>
      <c r="E760">
        <v>16.559999999999999</v>
      </c>
    </row>
    <row r="761" spans="1:5" x14ac:dyDescent="0.25">
      <c r="A761">
        <v>759</v>
      </c>
      <c r="B761">
        <v>1</v>
      </c>
      <c r="C761">
        <v>28.062014189941301</v>
      </c>
      <c r="D761">
        <v>15.222</v>
      </c>
      <c r="E761">
        <v>16.559999999999999</v>
      </c>
    </row>
    <row r="762" spans="1:5" x14ac:dyDescent="0.25">
      <c r="A762">
        <v>760</v>
      </c>
      <c r="B762">
        <v>1</v>
      </c>
      <c r="C762">
        <v>28.055219778706</v>
      </c>
      <c r="D762">
        <v>15.222</v>
      </c>
      <c r="E762">
        <v>16.559999999999999</v>
      </c>
    </row>
    <row r="763" spans="1:5" x14ac:dyDescent="0.25">
      <c r="A763">
        <v>761</v>
      </c>
      <c r="B763">
        <v>1</v>
      </c>
      <c r="C763">
        <v>28.0484315825674</v>
      </c>
      <c r="D763">
        <v>15.298</v>
      </c>
      <c r="E763">
        <v>15.04</v>
      </c>
    </row>
    <row r="764" spans="1:5" x14ac:dyDescent="0.25">
      <c r="A764">
        <v>762</v>
      </c>
      <c r="B764">
        <v>1</v>
      </c>
      <c r="C764">
        <v>28.0416495955314</v>
      </c>
      <c r="D764">
        <v>15.298</v>
      </c>
      <c r="E764">
        <v>15.04</v>
      </c>
    </row>
    <row r="765" spans="1:5" x14ac:dyDescent="0.25">
      <c r="A765">
        <v>763</v>
      </c>
      <c r="B765">
        <v>1</v>
      </c>
      <c r="C765">
        <v>28.034873811617</v>
      </c>
      <c r="D765">
        <v>15.298</v>
      </c>
      <c r="E765">
        <v>15.04</v>
      </c>
    </row>
    <row r="766" spans="1:5" x14ac:dyDescent="0.25">
      <c r="A766">
        <v>764</v>
      </c>
      <c r="B766">
        <v>1</v>
      </c>
      <c r="C766">
        <v>28.028104224849301</v>
      </c>
      <c r="D766">
        <v>15.298</v>
      </c>
      <c r="E766">
        <v>15.04</v>
      </c>
    </row>
    <row r="767" spans="1:5" x14ac:dyDescent="0.25">
      <c r="A767">
        <v>765</v>
      </c>
      <c r="B767">
        <v>1</v>
      </c>
      <c r="C767">
        <v>28.021340829258701</v>
      </c>
      <c r="D767">
        <v>15.298</v>
      </c>
      <c r="E767">
        <v>15.04</v>
      </c>
    </row>
    <row r="768" spans="1:5" x14ac:dyDescent="0.25">
      <c r="A768">
        <v>766</v>
      </c>
      <c r="B768">
        <v>1</v>
      </c>
      <c r="C768">
        <v>28.014583618881701</v>
      </c>
      <c r="D768">
        <v>15.298</v>
      </c>
      <c r="E768">
        <v>15.04</v>
      </c>
    </row>
    <row r="769" spans="1:5" x14ac:dyDescent="0.25">
      <c r="A769">
        <v>767</v>
      </c>
      <c r="B769">
        <v>1</v>
      </c>
      <c r="C769">
        <v>28.007832587760301</v>
      </c>
      <c r="D769">
        <v>15.298</v>
      </c>
      <c r="E769">
        <v>15.04</v>
      </c>
    </row>
    <row r="770" spans="1:5" x14ac:dyDescent="0.25">
      <c r="A770">
        <v>768</v>
      </c>
      <c r="B770">
        <v>1</v>
      </c>
      <c r="C770">
        <v>28.0010877299421</v>
      </c>
      <c r="D770">
        <v>15.298</v>
      </c>
      <c r="E770">
        <v>15.04</v>
      </c>
    </row>
    <row r="771" spans="1:5" x14ac:dyDescent="0.25">
      <c r="A771">
        <v>769</v>
      </c>
      <c r="B771">
        <v>1</v>
      </c>
      <c r="C771">
        <v>27.9943490394805</v>
      </c>
      <c r="D771">
        <v>15.298</v>
      </c>
      <c r="E771">
        <v>15.04</v>
      </c>
    </row>
    <row r="772" spans="1:5" x14ac:dyDescent="0.25">
      <c r="A772">
        <v>770</v>
      </c>
      <c r="B772">
        <v>1</v>
      </c>
      <c r="C772">
        <v>27.987616510434702</v>
      </c>
      <c r="D772">
        <v>15.298</v>
      </c>
      <c r="E772">
        <v>15.04</v>
      </c>
    </row>
    <row r="773" spans="1:5" x14ac:dyDescent="0.25">
      <c r="A773">
        <v>771</v>
      </c>
      <c r="B773">
        <v>1</v>
      </c>
      <c r="C773">
        <v>27.980890136869501</v>
      </c>
      <c r="D773">
        <v>15.375</v>
      </c>
      <c r="E773">
        <v>13.5</v>
      </c>
    </row>
    <row r="774" spans="1:5" x14ac:dyDescent="0.25">
      <c r="A774">
        <v>772</v>
      </c>
      <c r="B774">
        <v>1</v>
      </c>
      <c r="C774">
        <v>27.9741699128551</v>
      </c>
      <c r="D774">
        <v>15.375</v>
      </c>
      <c r="E774">
        <v>13.5</v>
      </c>
    </row>
    <row r="775" spans="1:5" x14ac:dyDescent="0.25">
      <c r="A775">
        <v>773</v>
      </c>
      <c r="B775">
        <v>1</v>
      </c>
      <c r="C775">
        <v>27.9674558324757</v>
      </c>
      <c r="D775">
        <v>15.375</v>
      </c>
      <c r="E775">
        <v>13.5</v>
      </c>
    </row>
    <row r="776" spans="1:5" x14ac:dyDescent="0.25">
      <c r="A776">
        <v>774</v>
      </c>
      <c r="B776">
        <v>1</v>
      </c>
      <c r="C776">
        <v>27.960747889820802</v>
      </c>
      <c r="D776">
        <v>15.375</v>
      </c>
      <c r="E776">
        <v>13.5</v>
      </c>
    </row>
    <row r="777" spans="1:5" x14ac:dyDescent="0.25">
      <c r="A777">
        <v>775</v>
      </c>
      <c r="B777">
        <v>1</v>
      </c>
      <c r="C777">
        <v>27.954046078985499</v>
      </c>
      <c r="D777">
        <v>15.375</v>
      </c>
      <c r="E777">
        <v>13.5</v>
      </c>
    </row>
    <row r="778" spans="1:5" x14ac:dyDescent="0.25">
      <c r="A778">
        <v>776</v>
      </c>
      <c r="B778">
        <v>1</v>
      </c>
      <c r="C778">
        <v>27.947350394070799</v>
      </c>
      <c r="D778">
        <v>15.375</v>
      </c>
      <c r="E778">
        <v>13.5</v>
      </c>
    </row>
    <row r="779" spans="1:5" x14ac:dyDescent="0.25">
      <c r="A779">
        <v>777</v>
      </c>
      <c r="B779">
        <v>1</v>
      </c>
      <c r="C779">
        <v>27.940660829183098</v>
      </c>
      <c r="D779">
        <v>15.375</v>
      </c>
      <c r="E779">
        <v>13.5</v>
      </c>
    </row>
    <row r="780" spans="1:5" x14ac:dyDescent="0.25">
      <c r="A780">
        <v>778</v>
      </c>
      <c r="B780">
        <v>1</v>
      </c>
      <c r="C780">
        <v>27.933977378434601</v>
      </c>
      <c r="D780">
        <v>15.375</v>
      </c>
      <c r="E780">
        <v>13.5</v>
      </c>
    </row>
    <row r="781" spans="1:5" x14ac:dyDescent="0.25">
      <c r="A781">
        <v>779</v>
      </c>
      <c r="B781">
        <v>1</v>
      </c>
      <c r="C781">
        <v>27.927300035942899</v>
      </c>
      <c r="D781">
        <v>15.375</v>
      </c>
      <c r="E781">
        <v>13.5</v>
      </c>
    </row>
    <row r="782" spans="1:5" x14ac:dyDescent="0.25">
      <c r="A782">
        <v>780</v>
      </c>
      <c r="B782">
        <v>1</v>
      </c>
      <c r="C782">
        <v>27.920628795831401</v>
      </c>
      <c r="D782">
        <v>15.375</v>
      </c>
      <c r="E782">
        <v>13.5</v>
      </c>
    </row>
    <row r="783" spans="1:5" x14ac:dyDescent="0.25">
      <c r="A783">
        <v>781</v>
      </c>
      <c r="B783">
        <v>1</v>
      </c>
      <c r="C783">
        <v>27.913963652229</v>
      </c>
      <c r="D783">
        <v>15.452999999999999</v>
      </c>
      <c r="E783">
        <v>11.94</v>
      </c>
    </row>
    <row r="784" spans="1:5" x14ac:dyDescent="0.25">
      <c r="A784">
        <v>782</v>
      </c>
      <c r="B784">
        <v>1</v>
      </c>
      <c r="C784">
        <v>27.907304599270201</v>
      </c>
      <c r="D784">
        <v>15.452999999999999</v>
      </c>
      <c r="E784">
        <v>11.94</v>
      </c>
    </row>
    <row r="785" spans="1:5" x14ac:dyDescent="0.25">
      <c r="A785">
        <v>783</v>
      </c>
      <c r="B785">
        <v>1</v>
      </c>
      <c r="C785">
        <v>27.900651631103202</v>
      </c>
      <c r="D785">
        <v>15.452999999999999</v>
      </c>
      <c r="E785">
        <v>11.94</v>
      </c>
    </row>
    <row r="786" spans="1:5" x14ac:dyDescent="0.25">
      <c r="A786">
        <v>784</v>
      </c>
      <c r="B786">
        <v>1</v>
      </c>
      <c r="C786">
        <v>27.894004741881599</v>
      </c>
      <c r="D786">
        <v>15.452999999999999</v>
      </c>
      <c r="E786">
        <v>11.94</v>
      </c>
    </row>
    <row r="787" spans="1:5" x14ac:dyDescent="0.25">
      <c r="A787">
        <v>785</v>
      </c>
      <c r="B787">
        <v>1</v>
      </c>
      <c r="C787">
        <v>27.8873639257645</v>
      </c>
      <c r="D787">
        <v>15.452999999999999</v>
      </c>
      <c r="E787">
        <v>11.94</v>
      </c>
    </row>
    <row r="788" spans="1:5" x14ac:dyDescent="0.25">
      <c r="A788">
        <v>786</v>
      </c>
      <c r="B788">
        <v>1</v>
      </c>
      <c r="C788">
        <v>27.880729176916699</v>
      </c>
      <c r="D788">
        <v>15.452999999999999</v>
      </c>
      <c r="E788">
        <v>11.94</v>
      </c>
    </row>
    <row r="789" spans="1:5" x14ac:dyDescent="0.25">
      <c r="A789">
        <v>787</v>
      </c>
      <c r="B789">
        <v>1</v>
      </c>
      <c r="C789">
        <v>27.874100489508699</v>
      </c>
      <c r="D789">
        <v>15.452999999999999</v>
      </c>
      <c r="E789">
        <v>11.94</v>
      </c>
    </row>
    <row r="790" spans="1:5" x14ac:dyDescent="0.25">
      <c r="A790">
        <v>788</v>
      </c>
      <c r="B790">
        <v>1</v>
      </c>
      <c r="C790">
        <v>27.8674778577161</v>
      </c>
      <c r="D790">
        <v>15.452999999999999</v>
      </c>
      <c r="E790">
        <v>11.94</v>
      </c>
    </row>
    <row r="791" spans="1:5" x14ac:dyDescent="0.25">
      <c r="A791">
        <v>789</v>
      </c>
      <c r="B791">
        <v>1</v>
      </c>
      <c r="C791">
        <v>27.860861275720499</v>
      </c>
      <c r="D791">
        <v>15.452999999999999</v>
      </c>
      <c r="E791">
        <v>11.94</v>
      </c>
    </row>
    <row r="792" spans="1:5" x14ac:dyDescent="0.25">
      <c r="A792">
        <v>790</v>
      </c>
      <c r="B792">
        <v>1</v>
      </c>
      <c r="C792">
        <v>27.854250737708799</v>
      </c>
      <c r="D792">
        <v>15.452999999999999</v>
      </c>
      <c r="E792">
        <v>11.94</v>
      </c>
    </row>
    <row r="793" spans="1:5" x14ac:dyDescent="0.25">
      <c r="A793">
        <v>791</v>
      </c>
      <c r="B793">
        <v>1</v>
      </c>
      <c r="C793">
        <v>27.847646237873398</v>
      </c>
      <c r="D793">
        <v>15.532</v>
      </c>
      <c r="E793">
        <v>10.36</v>
      </c>
    </row>
    <row r="794" spans="1:5" x14ac:dyDescent="0.25">
      <c r="A794">
        <v>792</v>
      </c>
      <c r="B794">
        <v>1</v>
      </c>
      <c r="C794">
        <v>27.841047770412501</v>
      </c>
      <c r="D794">
        <v>15.532</v>
      </c>
      <c r="E794">
        <v>10.36</v>
      </c>
    </row>
    <row r="795" spans="1:5" x14ac:dyDescent="0.25">
      <c r="A795">
        <v>793</v>
      </c>
      <c r="B795">
        <v>1</v>
      </c>
      <c r="C795">
        <v>27.834455329537601</v>
      </c>
      <c r="D795">
        <v>15.532</v>
      </c>
      <c r="E795">
        <v>10.36</v>
      </c>
    </row>
    <row r="796" spans="1:5" x14ac:dyDescent="0.25">
      <c r="A796">
        <v>794</v>
      </c>
      <c r="B796">
        <v>1</v>
      </c>
      <c r="C796">
        <v>27.827868909465799</v>
      </c>
      <c r="D796">
        <v>15.532</v>
      </c>
      <c r="E796">
        <v>10.36</v>
      </c>
    </row>
    <row r="797" spans="1:5" x14ac:dyDescent="0.25">
      <c r="A797">
        <v>795</v>
      </c>
      <c r="B797">
        <v>1</v>
      </c>
      <c r="C797">
        <v>27.821288504419599</v>
      </c>
      <c r="D797">
        <v>15.532</v>
      </c>
      <c r="E797">
        <v>10.36</v>
      </c>
    </row>
    <row r="798" spans="1:5" x14ac:dyDescent="0.25">
      <c r="A798">
        <v>796</v>
      </c>
      <c r="B798">
        <v>1</v>
      </c>
      <c r="C798">
        <v>27.8147141086272</v>
      </c>
      <c r="D798">
        <v>15.532</v>
      </c>
      <c r="E798">
        <v>10.36</v>
      </c>
    </row>
    <row r="799" spans="1:5" x14ac:dyDescent="0.25">
      <c r="A799">
        <v>797</v>
      </c>
      <c r="B799">
        <v>1</v>
      </c>
      <c r="C799">
        <v>27.808145716321999</v>
      </c>
      <c r="D799">
        <v>15.532</v>
      </c>
      <c r="E799">
        <v>10.36</v>
      </c>
    </row>
    <row r="800" spans="1:5" x14ac:dyDescent="0.25">
      <c r="A800">
        <v>798</v>
      </c>
      <c r="B800">
        <v>1</v>
      </c>
      <c r="C800">
        <v>27.801583321743198</v>
      </c>
      <c r="D800">
        <v>15.532</v>
      </c>
      <c r="E800">
        <v>10.36</v>
      </c>
    </row>
    <row r="801" spans="1:5" x14ac:dyDescent="0.25">
      <c r="A801">
        <v>799</v>
      </c>
      <c r="B801">
        <v>1</v>
      </c>
      <c r="C801">
        <v>27.7950269191351</v>
      </c>
      <c r="D801">
        <v>15.532</v>
      </c>
      <c r="E801">
        <v>10.36</v>
      </c>
    </row>
    <row r="802" spans="1:5" x14ac:dyDescent="0.25">
      <c r="A802">
        <v>800</v>
      </c>
      <c r="B802">
        <v>1</v>
      </c>
      <c r="C802">
        <v>27.788476502747798</v>
      </c>
      <c r="D802">
        <v>15.532</v>
      </c>
      <c r="E802">
        <v>10.36</v>
      </c>
    </row>
    <row r="803" spans="1:5" x14ac:dyDescent="0.25">
      <c r="A803">
        <v>801</v>
      </c>
      <c r="B803">
        <v>1</v>
      </c>
      <c r="C803">
        <v>27.781932066836799</v>
      </c>
      <c r="D803">
        <v>15.452</v>
      </c>
      <c r="E803">
        <v>11.96</v>
      </c>
    </row>
    <row r="804" spans="1:5" x14ac:dyDescent="0.25">
      <c r="A804">
        <v>802</v>
      </c>
      <c r="B804">
        <v>1</v>
      </c>
      <c r="C804">
        <v>27.775393605662799</v>
      </c>
      <c r="D804">
        <v>15.452</v>
      </c>
      <c r="E804">
        <v>11.96</v>
      </c>
    </row>
    <row r="805" spans="1:5" x14ac:dyDescent="0.25">
      <c r="A805">
        <v>803</v>
      </c>
      <c r="B805">
        <v>1</v>
      </c>
      <c r="C805">
        <v>27.768861113484199</v>
      </c>
      <c r="D805">
        <v>15.452</v>
      </c>
      <c r="E805">
        <v>11.96</v>
      </c>
    </row>
    <row r="806" spans="1:5" x14ac:dyDescent="0.25">
      <c r="A806">
        <v>804</v>
      </c>
      <c r="B806">
        <v>1</v>
      </c>
      <c r="C806">
        <v>27.762334584564499</v>
      </c>
      <c r="D806">
        <v>15.452</v>
      </c>
      <c r="E806">
        <v>11.96</v>
      </c>
    </row>
    <row r="807" spans="1:5" x14ac:dyDescent="0.25">
      <c r="A807">
        <v>805</v>
      </c>
      <c r="B807">
        <v>1</v>
      </c>
      <c r="C807">
        <v>27.755814013173101</v>
      </c>
      <c r="D807">
        <v>15.452</v>
      </c>
      <c r="E807">
        <v>11.96</v>
      </c>
    </row>
    <row r="808" spans="1:5" x14ac:dyDescent="0.25">
      <c r="A808">
        <v>806</v>
      </c>
      <c r="B808">
        <v>1</v>
      </c>
      <c r="C808">
        <v>27.749299393584302</v>
      </c>
      <c r="D808">
        <v>15.452</v>
      </c>
      <c r="E808">
        <v>11.96</v>
      </c>
    </row>
    <row r="809" spans="1:5" x14ac:dyDescent="0.25">
      <c r="A809">
        <v>807</v>
      </c>
      <c r="B809">
        <v>1</v>
      </c>
      <c r="C809">
        <v>27.7427907200784</v>
      </c>
      <c r="D809">
        <v>15.452</v>
      </c>
      <c r="E809">
        <v>11.96</v>
      </c>
    </row>
    <row r="810" spans="1:5" x14ac:dyDescent="0.25">
      <c r="A810">
        <v>808</v>
      </c>
      <c r="B810">
        <v>1</v>
      </c>
      <c r="C810">
        <v>27.736287986940699</v>
      </c>
      <c r="D810">
        <v>15.452</v>
      </c>
      <c r="E810">
        <v>11.96</v>
      </c>
    </row>
    <row r="811" spans="1:5" x14ac:dyDescent="0.25">
      <c r="A811">
        <v>809</v>
      </c>
      <c r="B811">
        <v>1</v>
      </c>
      <c r="C811">
        <v>27.7297911884624</v>
      </c>
      <c r="D811">
        <v>15.452</v>
      </c>
      <c r="E811">
        <v>11.96</v>
      </c>
    </row>
    <row r="812" spans="1:5" x14ac:dyDescent="0.25">
      <c r="A812">
        <v>810</v>
      </c>
      <c r="B812">
        <v>1</v>
      </c>
      <c r="C812">
        <v>27.7233003189396</v>
      </c>
      <c r="D812">
        <v>15.452</v>
      </c>
      <c r="E812">
        <v>11.96</v>
      </c>
    </row>
    <row r="813" spans="1:5" x14ac:dyDescent="0.25">
      <c r="A813">
        <v>811</v>
      </c>
      <c r="B813">
        <v>1</v>
      </c>
      <c r="C813">
        <v>27.716815372674301</v>
      </c>
      <c r="D813">
        <v>15.371</v>
      </c>
      <c r="E813">
        <v>13.58</v>
      </c>
    </row>
    <row r="814" spans="1:5" x14ac:dyDescent="0.25">
      <c r="A814">
        <v>812</v>
      </c>
      <c r="B814">
        <v>1</v>
      </c>
      <c r="C814">
        <v>27.7103363439738</v>
      </c>
      <c r="D814">
        <v>15.371</v>
      </c>
      <c r="E814">
        <v>13.58</v>
      </c>
    </row>
    <row r="815" spans="1:5" x14ac:dyDescent="0.25">
      <c r="A815">
        <v>813</v>
      </c>
      <c r="B815">
        <v>1</v>
      </c>
      <c r="C815">
        <v>27.7038632271423</v>
      </c>
      <c r="D815">
        <v>15.371</v>
      </c>
      <c r="E815">
        <v>13.58</v>
      </c>
    </row>
    <row r="816" spans="1:5" x14ac:dyDescent="0.25">
      <c r="A816">
        <v>814</v>
      </c>
      <c r="B816">
        <v>1</v>
      </c>
      <c r="C816">
        <v>27.6973960164899</v>
      </c>
      <c r="D816">
        <v>15.371</v>
      </c>
      <c r="E816">
        <v>13.58</v>
      </c>
    </row>
    <row r="817" spans="1:5" x14ac:dyDescent="0.25">
      <c r="A817">
        <v>815</v>
      </c>
      <c r="B817">
        <v>1</v>
      </c>
      <c r="C817">
        <v>27.690934706331799</v>
      </c>
      <c r="D817">
        <v>15.371</v>
      </c>
      <c r="E817">
        <v>13.58</v>
      </c>
    </row>
    <row r="818" spans="1:5" x14ac:dyDescent="0.25">
      <c r="A818">
        <v>816</v>
      </c>
      <c r="B818">
        <v>1</v>
      </c>
      <c r="C818">
        <v>27.684479290988602</v>
      </c>
      <c r="D818">
        <v>15.371</v>
      </c>
      <c r="E818">
        <v>13.58</v>
      </c>
    </row>
    <row r="819" spans="1:5" x14ac:dyDescent="0.25">
      <c r="A819">
        <v>817</v>
      </c>
      <c r="B819">
        <v>1</v>
      </c>
      <c r="C819">
        <v>27.6780297647867</v>
      </c>
      <c r="D819">
        <v>15.371</v>
      </c>
      <c r="E819">
        <v>13.58</v>
      </c>
    </row>
    <row r="820" spans="1:5" x14ac:dyDescent="0.25">
      <c r="A820">
        <v>818</v>
      </c>
      <c r="B820">
        <v>1</v>
      </c>
      <c r="C820">
        <v>27.671586122057601</v>
      </c>
      <c r="D820">
        <v>15.371</v>
      </c>
      <c r="E820">
        <v>13.58</v>
      </c>
    </row>
    <row r="821" spans="1:5" x14ac:dyDescent="0.25">
      <c r="A821">
        <v>819</v>
      </c>
      <c r="B821">
        <v>1</v>
      </c>
      <c r="C821">
        <v>27.665148357138101</v>
      </c>
      <c r="D821">
        <v>15.371</v>
      </c>
      <c r="E821">
        <v>13.58</v>
      </c>
    </row>
    <row r="822" spans="1:5" x14ac:dyDescent="0.25">
      <c r="A822">
        <v>820</v>
      </c>
      <c r="B822">
        <v>1</v>
      </c>
      <c r="C822">
        <v>27.658716464370801</v>
      </c>
      <c r="D822">
        <v>15.371</v>
      </c>
      <c r="E822">
        <v>13.58</v>
      </c>
    </row>
    <row r="823" spans="1:5" x14ac:dyDescent="0.25">
      <c r="A823">
        <v>821</v>
      </c>
      <c r="B823">
        <v>1</v>
      </c>
      <c r="C823">
        <v>27.6522904381034</v>
      </c>
      <c r="D823">
        <v>15.289</v>
      </c>
      <c r="E823">
        <v>15.22</v>
      </c>
    </row>
    <row r="824" spans="1:5" x14ac:dyDescent="0.25">
      <c r="A824">
        <v>822</v>
      </c>
      <c r="B824">
        <v>1</v>
      </c>
      <c r="C824">
        <v>27.645870272689201</v>
      </c>
      <c r="D824">
        <v>15.289</v>
      </c>
      <c r="E824">
        <v>15.22</v>
      </c>
    </row>
    <row r="825" spans="1:5" x14ac:dyDescent="0.25">
      <c r="A825">
        <v>823</v>
      </c>
      <c r="B825">
        <v>1</v>
      </c>
      <c r="C825">
        <v>27.639455962478301</v>
      </c>
      <c r="D825">
        <v>15.289</v>
      </c>
      <c r="E825">
        <v>15.22</v>
      </c>
    </row>
    <row r="826" spans="1:5" x14ac:dyDescent="0.25">
      <c r="A826">
        <v>824</v>
      </c>
      <c r="B826">
        <v>1</v>
      </c>
      <c r="C826">
        <v>27.633047501826301</v>
      </c>
      <c r="D826">
        <v>15.289</v>
      </c>
      <c r="E826">
        <v>15.22</v>
      </c>
    </row>
    <row r="827" spans="1:5" x14ac:dyDescent="0.25">
      <c r="A827">
        <v>825</v>
      </c>
      <c r="B827">
        <v>1</v>
      </c>
      <c r="C827">
        <v>27.6266448850945</v>
      </c>
      <c r="D827">
        <v>15.289</v>
      </c>
      <c r="E827">
        <v>15.22</v>
      </c>
    </row>
    <row r="828" spans="1:5" x14ac:dyDescent="0.25">
      <c r="A828">
        <v>826</v>
      </c>
      <c r="B828">
        <v>1</v>
      </c>
      <c r="C828">
        <v>27.6202481066491</v>
      </c>
      <c r="D828">
        <v>15.289</v>
      </c>
      <c r="E828">
        <v>15.22</v>
      </c>
    </row>
    <row r="829" spans="1:5" x14ac:dyDescent="0.25">
      <c r="A829">
        <v>827</v>
      </c>
      <c r="B829">
        <v>1</v>
      </c>
      <c r="C829">
        <v>27.6138571608621</v>
      </c>
      <c r="D829">
        <v>15.289</v>
      </c>
      <c r="E829">
        <v>15.22</v>
      </c>
    </row>
    <row r="830" spans="1:5" x14ac:dyDescent="0.25">
      <c r="A830">
        <v>828</v>
      </c>
      <c r="B830">
        <v>1</v>
      </c>
      <c r="C830">
        <v>27.6074720421107</v>
      </c>
      <c r="D830">
        <v>15.289</v>
      </c>
      <c r="E830">
        <v>15.22</v>
      </c>
    </row>
    <row r="831" spans="1:5" x14ac:dyDescent="0.25">
      <c r="A831">
        <v>829</v>
      </c>
      <c r="B831">
        <v>1</v>
      </c>
      <c r="C831">
        <v>27.6010927447775</v>
      </c>
      <c r="D831">
        <v>15.289</v>
      </c>
      <c r="E831">
        <v>15.22</v>
      </c>
    </row>
    <row r="832" spans="1:5" x14ac:dyDescent="0.25">
      <c r="A832">
        <v>830</v>
      </c>
      <c r="B832">
        <v>1</v>
      </c>
      <c r="C832">
        <v>27.594719263250401</v>
      </c>
      <c r="D832">
        <v>15.289</v>
      </c>
      <c r="E832">
        <v>15.22</v>
      </c>
    </row>
    <row r="833" spans="1:5" x14ac:dyDescent="0.25">
      <c r="A833">
        <v>831</v>
      </c>
      <c r="B833">
        <v>1</v>
      </c>
      <c r="C833">
        <v>27.588351591922901</v>
      </c>
      <c r="D833">
        <v>15.206</v>
      </c>
      <c r="E833">
        <v>16.88</v>
      </c>
    </row>
    <row r="834" spans="1:5" x14ac:dyDescent="0.25">
      <c r="A834">
        <v>832</v>
      </c>
      <c r="B834">
        <v>1</v>
      </c>
      <c r="C834">
        <v>27.581989725193701</v>
      </c>
      <c r="D834">
        <v>15.206</v>
      </c>
      <c r="E834">
        <v>16.88</v>
      </c>
    </row>
    <row r="835" spans="1:5" x14ac:dyDescent="0.25">
      <c r="A835">
        <v>833</v>
      </c>
      <c r="B835">
        <v>1</v>
      </c>
      <c r="C835">
        <v>27.5756336574584</v>
      </c>
      <c r="D835">
        <v>15.206</v>
      </c>
      <c r="E835">
        <v>16.88</v>
      </c>
    </row>
    <row r="836" spans="1:5" x14ac:dyDescent="0.25">
      <c r="A836">
        <v>834</v>
      </c>
      <c r="B836">
        <v>1</v>
      </c>
      <c r="C836">
        <v>27.569283383118101</v>
      </c>
      <c r="D836">
        <v>15.206</v>
      </c>
      <c r="E836">
        <v>16.88</v>
      </c>
    </row>
    <row r="837" spans="1:5" x14ac:dyDescent="0.25">
      <c r="A837">
        <v>835</v>
      </c>
      <c r="B837">
        <v>1</v>
      </c>
      <c r="C837">
        <v>27.562938896579201</v>
      </c>
      <c r="D837">
        <v>15.206</v>
      </c>
      <c r="E837">
        <v>16.88</v>
      </c>
    </row>
    <row r="838" spans="1:5" x14ac:dyDescent="0.25">
      <c r="A838">
        <v>836</v>
      </c>
      <c r="B838">
        <v>1</v>
      </c>
      <c r="C838">
        <v>27.556600192253299</v>
      </c>
      <c r="D838">
        <v>15.206</v>
      </c>
      <c r="E838">
        <v>16.88</v>
      </c>
    </row>
    <row r="839" spans="1:5" x14ac:dyDescent="0.25">
      <c r="A839">
        <v>837</v>
      </c>
      <c r="B839">
        <v>1</v>
      </c>
      <c r="C839">
        <v>27.5502672645578</v>
      </c>
      <c r="D839">
        <v>15.206</v>
      </c>
      <c r="E839">
        <v>16.88</v>
      </c>
    </row>
    <row r="840" spans="1:5" x14ac:dyDescent="0.25">
      <c r="A840">
        <v>838</v>
      </c>
      <c r="B840">
        <v>1</v>
      </c>
      <c r="C840">
        <v>27.543940107914899</v>
      </c>
      <c r="D840">
        <v>15.206</v>
      </c>
      <c r="E840">
        <v>16.88</v>
      </c>
    </row>
    <row r="841" spans="1:5" x14ac:dyDescent="0.25">
      <c r="A841">
        <v>839</v>
      </c>
      <c r="B841">
        <v>1</v>
      </c>
      <c r="C841">
        <v>27.5376187167527</v>
      </c>
      <c r="D841">
        <v>15.206</v>
      </c>
      <c r="E841">
        <v>16.88</v>
      </c>
    </row>
    <row r="842" spans="1:5" x14ac:dyDescent="0.25">
      <c r="A842">
        <v>840</v>
      </c>
      <c r="B842">
        <v>1</v>
      </c>
      <c r="C842">
        <v>27.531303085504302</v>
      </c>
      <c r="D842">
        <v>15.206</v>
      </c>
      <c r="E842">
        <v>16.88</v>
      </c>
    </row>
    <row r="843" spans="1:5" x14ac:dyDescent="0.25">
      <c r="A843">
        <v>841</v>
      </c>
      <c r="B843">
        <v>1</v>
      </c>
      <c r="C843">
        <v>27.524993208608201</v>
      </c>
      <c r="D843">
        <v>15.122</v>
      </c>
      <c r="E843">
        <v>18.559999999999999</v>
      </c>
    </row>
    <row r="844" spans="1:5" x14ac:dyDescent="0.25">
      <c r="A844">
        <v>842</v>
      </c>
      <c r="B844">
        <v>1</v>
      </c>
      <c r="C844">
        <v>27.518689080508299</v>
      </c>
      <c r="D844">
        <v>15.122</v>
      </c>
      <c r="E844">
        <v>18.559999999999999</v>
      </c>
    </row>
    <row r="845" spans="1:5" x14ac:dyDescent="0.25">
      <c r="A845">
        <v>843</v>
      </c>
      <c r="B845">
        <v>1</v>
      </c>
      <c r="C845">
        <v>27.512390695645198</v>
      </c>
      <c r="D845">
        <v>15.122</v>
      </c>
      <c r="E845">
        <v>18.559999999999999</v>
      </c>
    </row>
    <row r="846" spans="1:5" x14ac:dyDescent="0.25">
      <c r="A846">
        <v>844</v>
      </c>
      <c r="B846">
        <v>1</v>
      </c>
      <c r="C846">
        <v>27.506098048464999</v>
      </c>
      <c r="D846">
        <v>15.122</v>
      </c>
      <c r="E846">
        <v>18.559999999999999</v>
      </c>
    </row>
    <row r="847" spans="1:5" x14ac:dyDescent="0.25">
      <c r="A847">
        <v>845</v>
      </c>
      <c r="B847">
        <v>1</v>
      </c>
      <c r="C847">
        <v>27.499811133419001</v>
      </c>
      <c r="D847">
        <v>15.122</v>
      </c>
      <c r="E847">
        <v>18.559999999999999</v>
      </c>
    </row>
    <row r="848" spans="1:5" x14ac:dyDescent="0.25">
      <c r="A848">
        <v>846</v>
      </c>
      <c r="B848">
        <v>1</v>
      </c>
      <c r="C848">
        <v>27.4935299449639</v>
      </c>
      <c r="D848">
        <v>15.122</v>
      </c>
      <c r="E848">
        <v>18.559999999999999</v>
      </c>
    </row>
    <row r="849" spans="1:5" x14ac:dyDescent="0.25">
      <c r="A849">
        <v>847</v>
      </c>
      <c r="B849">
        <v>1</v>
      </c>
      <c r="C849">
        <v>27.487254477561802</v>
      </c>
      <c r="D849">
        <v>15.122</v>
      </c>
      <c r="E849">
        <v>18.559999999999999</v>
      </c>
    </row>
    <row r="850" spans="1:5" x14ac:dyDescent="0.25">
      <c r="A850">
        <v>848</v>
      </c>
      <c r="B850">
        <v>1</v>
      </c>
      <c r="C850">
        <v>27.4809847256799</v>
      </c>
      <c r="D850">
        <v>15.122</v>
      </c>
      <c r="E850">
        <v>18.559999999999999</v>
      </c>
    </row>
    <row r="851" spans="1:5" x14ac:dyDescent="0.25">
      <c r="A851">
        <v>849</v>
      </c>
      <c r="B851">
        <v>1</v>
      </c>
      <c r="C851">
        <v>27.474720683790899</v>
      </c>
      <c r="D851">
        <v>15.122</v>
      </c>
      <c r="E851">
        <v>18.559999999999999</v>
      </c>
    </row>
    <row r="852" spans="1:5" x14ac:dyDescent="0.25">
      <c r="A852">
        <v>850</v>
      </c>
      <c r="B852">
        <v>1</v>
      </c>
      <c r="C852">
        <v>27.468462346372899</v>
      </c>
      <c r="D852">
        <v>15.122</v>
      </c>
      <c r="E852">
        <v>18.559999999999999</v>
      </c>
    </row>
    <row r="853" spans="1:5" x14ac:dyDescent="0.25">
      <c r="A853">
        <v>851</v>
      </c>
      <c r="B853">
        <v>1</v>
      </c>
      <c r="C853">
        <v>27.462209707909199</v>
      </c>
      <c r="D853">
        <v>15.037000000000001</v>
      </c>
      <c r="E853">
        <v>20.260000000000002</v>
      </c>
    </row>
    <row r="854" spans="1:5" x14ac:dyDescent="0.25">
      <c r="A854">
        <v>852</v>
      </c>
      <c r="B854">
        <v>1</v>
      </c>
      <c r="C854">
        <v>27.455962762888301</v>
      </c>
      <c r="D854">
        <v>15.037000000000001</v>
      </c>
      <c r="E854">
        <v>20.260000000000002</v>
      </c>
    </row>
    <row r="855" spans="1:5" x14ac:dyDescent="0.25">
      <c r="A855">
        <v>853</v>
      </c>
      <c r="B855">
        <v>1</v>
      </c>
      <c r="C855">
        <v>27.449721505795601</v>
      </c>
      <c r="D855">
        <v>15.037000000000001</v>
      </c>
      <c r="E855">
        <v>20.260000000000002</v>
      </c>
    </row>
    <row r="856" spans="1:5" x14ac:dyDescent="0.25">
      <c r="A856">
        <v>854</v>
      </c>
      <c r="B856">
        <v>1</v>
      </c>
      <c r="C856">
        <v>27.4434859311216</v>
      </c>
      <c r="D856">
        <v>15.037000000000001</v>
      </c>
      <c r="E856">
        <v>20.260000000000002</v>
      </c>
    </row>
    <row r="857" spans="1:5" x14ac:dyDescent="0.25">
      <c r="A857">
        <v>855</v>
      </c>
      <c r="B857">
        <v>1</v>
      </c>
      <c r="C857">
        <v>27.4372560333622</v>
      </c>
      <c r="D857">
        <v>15.037000000000001</v>
      </c>
      <c r="E857">
        <v>20.260000000000002</v>
      </c>
    </row>
    <row r="858" spans="1:5" x14ac:dyDescent="0.25">
      <c r="A858">
        <v>856</v>
      </c>
      <c r="B858">
        <v>1</v>
      </c>
      <c r="C858">
        <v>27.431031807018599</v>
      </c>
      <c r="D858">
        <v>15.037000000000001</v>
      </c>
      <c r="E858">
        <v>20.260000000000002</v>
      </c>
    </row>
    <row r="859" spans="1:5" x14ac:dyDescent="0.25">
      <c r="A859">
        <v>857</v>
      </c>
      <c r="B859">
        <v>1</v>
      </c>
      <c r="C859">
        <v>27.424813246597498</v>
      </c>
      <c r="D859">
        <v>15.037000000000001</v>
      </c>
      <c r="E859">
        <v>20.260000000000002</v>
      </c>
    </row>
    <row r="860" spans="1:5" x14ac:dyDescent="0.25">
      <c r="A860">
        <v>858</v>
      </c>
      <c r="B860">
        <v>1</v>
      </c>
      <c r="C860">
        <v>27.4186003466105</v>
      </c>
      <c r="D860">
        <v>15.037000000000001</v>
      </c>
      <c r="E860">
        <v>20.260000000000002</v>
      </c>
    </row>
    <row r="861" spans="1:5" x14ac:dyDescent="0.25">
      <c r="A861">
        <v>859</v>
      </c>
      <c r="B861">
        <v>1</v>
      </c>
      <c r="C861">
        <v>27.4123931015748</v>
      </c>
      <c r="D861">
        <v>15.037000000000001</v>
      </c>
      <c r="E861">
        <v>20.260000000000002</v>
      </c>
    </row>
    <row r="862" spans="1:5" x14ac:dyDescent="0.25">
      <c r="A862">
        <v>860</v>
      </c>
      <c r="B862">
        <v>1</v>
      </c>
      <c r="C862">
        <v>27.406191506012799</v>
      </c>
      <c r="D862">
        <v>15.037000000000001</v>
      </c>
      <c r="E862">
        <v>20.260000000000002</v>
      </c>
    </row>
    <row r="863" spans="1:5" x14ac:dyDescent="0.25">
      <c r="A863">
        <v>861</v>
      </c>
      <c r="B863">
        <v>1</v>
      </c>
      <c r="C863">
        <v>27.399995554452101</v>
      </c>
      <c r="D863">
        <v>14.951000000000001</v>
      </c>
      <c r="E863">
        <v>21.98</v>
      </c>
    </row>
    <row r="864" spans="1:5" x14ac:dyDescent="0.25">
      <c r="A864">
        <v>862</v>
      </c>
      <c r="B864">
        <v>1</v>
      </c>
      <c r="C864">
        <v>27.393805241425898</v>
      </c>
      <c r="D864">
        <v>14.951000000000001</v>
      </c>
      <c r="E864">
        <v>21.98</v>
      </c>
    </row>
    <row r="865" spans="1:5" x14ac:dyDescent="0.25">
      <c r="A865">
        <v>863</v>
      </c>
      <c r="B865">
        <v>1</v>
      </c>
      <c r="C865">
        <v>27.3876205614634</v>
      </c>
      <c r="D865">
        <v>14.951000000000001</v>
      </c>
      <c r="E865">
        <v>21.98</v>
      </c>
    </row>
    <row r="866" spans="1:5" x14ac:dyDescent="0.25">
      <c r="A866">
        <v>864</v>
      </c>
      <c r="B866">
        <v>1</v>
      </c>
      <c r="C866">
        <v>27.381441509099599</v>
      </c>
      <c r="D866">
        <v>14.951000000000001</v>
      </c>
      <c r="E866">
        <v>21.98</v>
      </c>
    </row>
    <row r="867" spans="1:5" x14ac:dyDescent="0.25">
      <c r="A867">
        <v>865</v>
      </c>
      <c r="B867">
        <v>1</v>
      </c>
      <c r="C867">
        <v>27.375268078874399</v>
      </c>
      <c r="D867">
        <v>14.951000000000001</v>
      </c>
      <c r="E867">
        <v>21.98</v>
      </c>
    </row>
    <row r="868" spans="1:5" x14ac:dyDescent="0.25">
      <c r="A868">
        <v>866</v>
      </c>
      <c r="B868">
        <v>1</v>
      </c>
      <c r="C868">
        <v>27.369100265333302</v>
      </c>
      <c r="D868">
        <v>14.951000000000001</v>
      </c>
      <c r="E868">
        <v>21.98</v>
      </c>
    </row>
    <row r="869" spans="1:5" x14ac:dyDescent="0.25">
      <c r="A869">
        <v>867</v>
      </c>
      <c r="B869">
        <v>1</v>
      </c>
      <c r="C869">
        <v>27.3629380630268</v>
      </c>
      <c r="D869">
        <v>14.951000000000001</v>
      </c>
      <c r="E869">
        <v>21.98</v>
      </c>
    </row>
    <row r="870" spans="1:5" x14ac:dyDescent="0.25">
      <c r="A870">
        <v>868</v>
      </c>
      <c r="B870">
        <v>1</v>
      </c>
      <c r="C870">
        <v>27.356781466510899</v>
      </c>
      <c r="D870">
        <v>14.951000000000001</v>
      </c>
      <c r="E870">
        <v>21.98</v>
      </c>
    </row>
    <row r="871" spans="1:5" x14ac:dyDescent="0.25">
      <c r="A871">
        <v>869</v>
      </c>
      <c r="B871">
        <v>1</v>
      </c>
      <c r="C871">
        <v>27.350630470346601</v>
      </c>
      <c r="D871">
        <v>14.951000000000001</v>
      </c>
      <c r="E871">
        <v>21.98</v>
      </c>
    </row>
    <row r="872" spans="1:5" x14ac:dyDescent="0.25">
      <c r="A872">
        <v>870</v>
      </c>
      <c r="B872">
        <v>1</v>
      </c>
      <c r="C872">
        <v>27.3444850691005</v>
      </c>
      <c r="D872">
        <v>14.951000000000001</v>
      </c>
      <c r="E872">
        <v>21.98</v>
      </c>
    </row>
    <row r="873" spans="1:5" x14ac:dyDescent="0.25">
      <c r="A873">
        <v>871</v>
      </c>
      <c r="B873">
        <v>1</v>
      </c>
      <c r="C873">
        <v>27.338345257344201</v>
      </c>
      <c r="D873">
        <v>14.864000000000001</v>
      </c>
      <c r="E873">
        <v>23.72</v>
      </c>
    </row>
    <row r="874" spans="1:5" x14ac:dyDescent="0.25">
      <c r="A874">
        <v>872</v>
      </c>
      <c r="B874">
        <v>1</v>
      </c>
      <c r="C874">
        <v>27.332211029654498</v>
      </c>
      <c r="D874">
        <v>14.864000000000001</v>
      </c>
      <c r="E874">
        <v>23.72</v>
      </c>
    </row>
    <row r="875" spans="1:5" x14ac:dyDescent="0.25">
      <c r="A875">
        <v>873</v>
      </c>
      <c r="B875">
        <v>1</v>
      </c>
      <c r="C875">
        <v>27.326082380604898</v>
      </c>
      <c r="D875">
        <v>14.864000000000001</v>
      </c>
      <c r="E875">
        <v>23.72</v>
      </c>
    </row>
    <row r="876" spans="1:5" x14ac:dyDescent="0.25">
      <c r="A876">
        <v>874</v>
      </c>
      <c r="B876">
        <v>1</v>
      </c>
      <c r="C876">
        <v>27.319959304773999</v>
      </c>
      <c r="D876">
        <v>14.864000000000001</v>
      </c>
      <c r="E876">
        <v>23.72</v>
      </c>
    </row>
    <row r="877" spans="1:5" x14ac:dyDescent="0.25">
      <c r="A877">
        <v>875</v>
      </c>
      <c r="B877">
        <v>1</v>
      </c>
      <c r="C877">
        <v>27.3138417967454</v>
      </c>
      <c r="D877">
        <v>14.864000000000001</v>
      </c>
      <c r="E877">
        <v>23.72</v>
      </c>
    </row>
    <row r="878" spans="1:5" x14ac:dyDescent="0.25">
      <c r="A878">
        <v>876</v>
      </c>
      <c r="B878">
        <v>1</v>
      </c>
      <c r="C878">
        <v>27.307729851108402</v>
      </c>
      <c r="D878">
        <v>14.864000000000001</v>
      </c>
      <c r="E878">
        <v>23.72</v>
      </c>
    </row>
    <row r="879" spans="1:5" x14ac:dyDescent="0.25">
      <c r="A879">
        <v>877</v>
      </c>
      <c r="B879">
        <v>1</v>
      </c>
      <c r="C879">
        <v>27.3016234624573</v>
      </c>
      <c r="D879">
        <v>14.864000000000001</v>
      </c>
      <c r="E879">
        <v>23.72</v>
      </c>
    </row>
    <row r="880" spans="1:5" x14ac:dyDescent="0.25">
      <c r="A880">
        <v>878</v>
      </c>
      <c r="B880">
        <v>1</v>
      </c>
      <c r="C880">
        <v>27.295522625391602</v>
      </c>
      <c r="D880">
        <v>14.864000000000001</v>
      </c>
      <c r="E880">
        <v>23.72</v>
      </c>
    </row>
    <row r="881" spans="1:5" x14ac:dyDescent="0.25">
      <c r="A881">
        <v>879</v>
      </c>
      <c r="B881">
        <v>1</v>
      </c>
      <c r="C881">
        <v>27.289427334516201</v>
      </c>
      <c r="D881">
        <v>14.864000000000001</v>
      </c>
      <c r="E881">
        <v>23.72</v>
      </c>
    </row>
    <row r="882" spans="1:5" x14ac:dyDescent="0.25">
      <c r="A882">
        <v>880</v>
      </c>
      <c r="B882">
        <v>1</v>
      </c>
      <c r="C882">
        <v>27.283337584441099</v>
      </c>
      <c r="D882">
        <v>14.864000000000001</v>
      </c>
      <c r="E882">
        <v>23.72</v>
      </c>
    </row>
    <row r="883" spans="1:5" x14ac:dyDescent="0.25">
      <c r="A883">
        <v>881</v>
      </c>
      <c r="B883">
        <v>1</v>
      </c>
      <c r="C883">
        <v>27.277253369781601</v>
      </c>
      <c r="D883">
        <v>14.776</v>
      </c>
      <c r="E883">
        <v>25.48</v>
      </c>
    </row>
    <row r="884" spans="1:5" x14ac:dyDescent="0.25">
      <c r="A884">
        <v>882</v>
      </c>
      <c r="B884">
        <v>1</v>
      </c>
      <c r="C884">
        <v>27.271174685158101</v>
      </c>
      <c r="D884">
        <v>14.776</v>
      </c>
      <c r="E884">
        <v>25.48</v>
      </c>
    </row>
    <row r="885" spans="1:5" x14ac:dyDescent="0.25">
      <c r="A885">
        <v>883</v>
      </c>
      <c r="B885">
        <v>1</v>
      </c>
      <c r="C885">
        <v>27.2651015251876</v>
      </c>
      <c r="D885">
        <v>14.776</v>
      </c>
      <c r="E885">
        <v>25.48</v>
      </c>
    </row>
    <row r="886" spans="1:5" x14ac:dyDescent="0.25">
      <c r="A886">
        <v>884</v>
      </c>
      <c r="B886">
        <v>1</v>
      </c>
      <c r="C886">
        <v>27.259033884491799</v>
      </c>
      <c r="D886">
        <v>14.776</v>
      </c>
      <c r="E886">
        <v>25.48</v>
      </c>
    </row>
    <row r="887" spans="1:5" x14ac:dyDescent="0.25">
      <c r="A887">
        <v>885</v>
      </c>
      <c r="B887">
        <v>1</v>
      </c>
      <c r="C887">
        <v>27.252971757698099</v>
      </c>
      <c r="D887">
        <v>14.776</v>
      </c>
      <c r="E887">
        <v>25.48</v>
      </c>
    </row>
    <row r="888" spans="1:5" x14ac:dyDescent="0.25">
      <c r="A888">
        <v>886</v>
      </c>
      <c r="B888">
        <v>1</v>
      </c>
      <c r="C888">
        <v>27.246915139438901</v>
      </c>
      <c r="D888">
        <v>14.776</v>
      </c>
      <c r="E888">
        <v>25.48</v>
      </c>
    </row>
    <row r="889" spans="1:5" x14ac:dyDescent="0.25">
      <c r="A889">
        <v>887</v>
      </c>
      <c r="B889">
        <v>1</v>
      </c>
      <c r="C889">
        <v>27.2408640243519</v>
      </c>
      <c r="D889">
        <v>14.776</v>
      </c>
      <c r="E889">
        <v>25.48</v>
      </c>
    </row>
    <row r="890" spans="1:5" x14ac:dyDescent="0.25">
      <c r="A890">
        <v>888</v>
      </c>
      <c r="B890">
        <v>1</v>
      </c>
      <c r="C890">
        <v>27.234818407079999</v>
      </c>
      <c r="D890">
        <v>14.776</v>
      </c>
      <c r="E890">
        <v>25.48</v>
      </c>
    </row>
    <row r="891" spans="1:5" x14ac:dyDescent="0.25">
      <c r="A891">
        <v>889</v>
      </c>
      <c r="B891">
        <v>1</v>
      </c>
      <c r="C891">
        <v>27.228778282271101</v>
      </c>
      <c r="D891">
        <v>14.776</v>
      </c>
      <c r="E891">
        <v>25.48</v>
      </c>
    </row>
    <row r="892" spans="1:5" x14ac:dyDescent="0.25">
      <c r="A892">
        <v>890</v>
      </c>
      <c r="B892">
        <v>1</v>
      </c>
      <c r="C892">
        <v>27.222743644578699</v>
      </c>
      <c r="D892">
        <v>14.776</v>
      </c>
      <c r="E892">
        <v>25.48</v>
      </c>
    </row>
    <row r="893" spans="1:5" x14ac:dyDescent="0.25">
      <c r="A893">
        <v>891</v>
      </c>
      <c r="B893">
        <v>1</v>
      </c>
      <c r="C893">
        <v>27.216714488661299</v>
      </c>
      <c r="D893">
        <v>14.686999999999999</v>
      </c>
      <c r="E893">
        <v>27.26</v>
      </c>
    </row>
    <row r="894" spans="1:5" x14ac:dyDescent="0.25">
      <c r="A894">
        <v>892</v>
      </c>
      <c r="B894">
        <v>1</v>
      </c>
      <c r="C894">
        <v>27.210690809182399</v>
      </c>
      <c r="D894">
        <v>14.686999999999999</v>
      </c>
      <c r="E894">
        <v>27.26</v>
      </c>
    </row>
    <row r="895" spans="1:5" x14ac:dyDescent="0.25">
      <c r="A895">
        <v>893</v>
      </c>
      <c r="B895">
        <v>1</v>
      </c>
      <c r="C895">
        <v>27.204672600801899</v>
      </c>
      <c r="D895">
        <v>14.686999999999999</v>
      </c>
      <c r="E895">
        <v>27.26</v>
      </c>
    </row>
    <row r="896" spans="1:5" x14ac:dyDescent="0.25">
      <c r="A896">
        <v>894</v>
      </c>
      <c r="B896">
        <v>1</v>
      </c>
      <c r="C896">
        <v>27.1986598581849</v>
      </c>
      <c r="D896">
        <v>14.686999999999999</v>
      </c>
      <c r="E896">
        <v>27.26</v>
      </c>
    </row>
    <row r="897" spans="1:5" x14ac:dyDescent="0.25">
      <c r="A897">
        <v>895</v>
      </c>
      <c r="B897">
        <v>1</v>
      </c>
      <c r="C897">
        <v>27.192652576001599</v>
      </c>
      <c r="D897">
        <v>14.686999999999999</v>
      </c>
      <c r="E897">
        <v>27.26</v>
      </c>
    </row>
    <row r="898" spans="1:5" x14ac:dyDescent="0.25">
      <c r="A898">
        <v>896</v>
      </c>
      <c r="B898">
        <v>1</v>
      </c>
      <c r="C898">
        <v>27.186650748927299</v>
      </c>
      <c r="D898">
        <v>14.686999999999999</v>
      </c>
      <c r="E898">
        <v>27.26</v>
      </c>
    </row>
    <row r="899" spans="1:5" x14ac:dyDescent="0.25">
      <c r="A899">
        <v>897</v>
      </c>
      <c r="B899">
        <v>1</v>
      </c>
      <c r="C899">
        <v>27.180654371642799</v>
      </c>
      <c r="D899">
        <v>14.686999999999999</v>
      </c>
      <c r="E899">
        <v>27.26</v>
      </c>
    </row>
    <row r="900" spans="1:5" x14ac:dyDescent="0.25">
      <c r="A900">
        <v>898</v>
      </c>
      <c r="B900">
        <v>1</v>
      </c>
      <c r="C900">
        <v>27.1746634388338</v>
      </c>
      <c r="D900">
        <v>14.686999999999999</v>
      </c>
      <c r="E900">
        <v>27.26</v>
      </c>
    </row>
    <row r="901" spans="1:5" x14ac:dyDescent="0.25">
      <c r="A901">
        <v>899</v>
      </c>
      <c r="B901">
        <v>1</v>
      </c>
      <c r="C901">
        <v>27.168677945191199</v>
      </c>
      <c r="D901">
        <v>14.686999999999999</v>
      </c>
      <c r="E901">
        <v>27.26</v>
      </c>
    </row>
    <row r="902" spans="1:5" x14ac:dyDescent="0.25">
      <c r="A902">
        <v>900</v>
      </c>
      <c r="B902">
        <v>1</v>
      </c>
      <c r="C902">
        <v>27.162697885411301</v>
      </c>
      <c r="D902">
        <v>14.686999999999999</v>
      </c>
      <c r="E902">
        <v>27.26</v>
      </c>
    </row>
    <row r="903" spans="1:5" x14ac:dyDescent="0.25">
      <c r="A903">
        <v>901</v>
      </c>
      <c r="B903">
        <v>1</v>
      </c>
      <c r="C903">
        <v>27.156723254195299</v>
      </c>
      <c r="D903">
        <v>14.597</v>
      </c>
      <c r="E903">
        <v>29.06</v>
      </c>
    </row>
    <row r="904" spans="1:5" x14ac:dyDescent="0.25">
      <c r="A904">
        <v>902</v>
      </c>
      <c r="B904">
        <v>1</v>
      </c>
      <c r="C904">
        <v>27.150754046249801</v>
      </c>
      <c r="D904">
        <v>14.597</v>
      </c>
      <c r="E904">
        <v>29.06</v>
      </c>
    </row>
    <row r="905" spans="1:5" x14ac:dyDescent="0.25">
      <c r="A905">
        <v>903</v>
      </c>
      <c r="B905">
        <v>1</v>
      </c>
      <c r="C905">
        <v>27.287085338110099</v>
      </c>
      <c r="D905">
        <v>14.597</v>
      </c>
      <c r="E905">
        <v>29.06</v>
      </c>
    </row>
    <row r="906" spans="1:5" x14ac:dyDescent="0.25">
      <c r="A906">
        <v>904</v>
      </c>
      <c r="B906">
        <v>1</v>
      </c>
      <c r="C906">
        <v>27.421818885011</v>
      </c>
      <c r="D906">
        <v>14.597</v>
      </c>
      <c r="E906">
        <v>29.06</v>
      </c>
    </row>
    <row r="907" spans="1:5" x14ac:dyDescent="0.25">
      <c r="A907">
        <v>905</v>
      </c>
      <c r="B907">
        <v>1</v>
      </c>
      <c r="C907">
        <v>27.554973456720202</v>
      </c>
      <c r="D907">
        <v>14.597</v>
      </c>
      <c r="E907">
        <v>29.06</v>
      </c>
    </row>
    <row r="908" spans="1:5" x14ac:dyDescent="0.25">
      <c r="A908">
        <v>906</v>
      </c>
      <c r="B908">
        <v>1</v>
      </c>
      <c r="C908">
        <v>27.686567602486701</v>
      </c>
      <c r="D908">
        <v>14.597</v>
      </c>
      <c r="E908">
        <v>29.06</v>
      </c>
    </row>
    <row r="909" spans="1:5" x14ac:dyDescent="0.25">
      <c r="A909">
        <v>907</v>
      </c>
      <c r="B909">
        <v>1</v>
      </c>
      <c r="C909">
        <v>27.816619653632401</v>
      </c>
      <c r="D909">
        <v>14.597</v>
      </c>
      <c r="E909">
        <v>29.06</v>
      </c>
    </row>
    <row r="910" spans="1:5" x14ac:dyDescent="0.25">
      <c r="A910">
        <v>908</v>
      </c>
      <c r="B910">
        <v>1</v>
      </c>
      <c r="C910">
        <v>27.945147726111902</v>
      </c>
      <c r="D910">
        <v>14.597</v>
      </c>
      <c r="E910">
        <v>29.06</v>
      </c>
    </row>
    <row r="911" spans="1:5" x14ac:dyDescent="0.25">
      <c r="A911">
        <v>909</v>
      </c>
      <c r="B911">
        <v>1</v>
      </c>
      <c r="C911">
        <v>28.039283279440401</v>
      </c>
      <c r="D911">
        <v>14.597</v>
      </c>
      <c r="E911">
        <v>29.06</v>
      </c>
    </row>
    <row r="912" spans="1:5" x14ac:dyDescent="0.25">
      <c r="A912">
        <v>910</v>
      </c>
      <c r="B912">
        <v>1</v>
      </c>
      <c r="C912">
        <v>28.090136767386301</v>
      </c>
      <c r="D912">
        <v>14.597</v>
      </c>
      <c r="E912">
        <v>29.06</v>
      </c>
    </row>
    <row r="913" spans="1:5" x14ac:dyDescent="0.25">
      <c r="A913">
        <v>911</v>
      </c>
      <c r="B913">
        <v>1</v>
      </c>
      <c r="C913">
        <v>28.110865800450298</v>
      </c>
      <c r="D913">
        <v>14.506</v>
      </c>
      <c r="E913">
        <v>30.88</v>
      </c>
    </row>
    <row r="914" spans="1:5" x14ac:dyDescent="0.25">
      <c r="A914">
        <v>912</v>
      </c>
      <c r="B914">
        <v>1</v>
      </c>
      <c r="C914">
        <v>28.116282147107199</v>
      </c>
      <c r="D914">
        <v>14.506</v>
      </c>
      <c r="E914">
        <v>30.88</v>
      </c>
    </row>
    <row r="915" spans="1:5" x14ac:dyDescent="0.25">
      <c r="A915">
        <v>913</v>
      </c>
      <c r="B915">
        <v>1</v>
      </c>
      <c r="C915">
        <v>28.241303348056</v>
      </c>
      <c r="D915">
        <v>14.506</v>
      </c>
      <c r="E915">
        <v>30.88</v>
      </c>
    </row>
    <row r="916" spans="1:5" x14ac:dyDescent="0.25">
      <c r="A916">
        <v>914</v>
      </c>
      <c r="B916">
        <v>1</v>
      </c>
      <c r="C916">
        <v>28.364859669241799</v>
      </c>
      <c r="D916">
        <v>14.506</v>
      </c>
      <c r="E916">
        <v>30.88</v>
      </c>
    </row>
    <row r="917" spans="1:5" x14ac:dyDescent="0.25">
      <c r="A917">
        <v>915</v>
      </c>
      <c r="B917">
        <v>1</v>
      </c>
      <c r="C917">
        <v>28.486968319444799</v>
      </c>
      <c r="D917">
        <v>14.506</v>
      </c>
      <c r="E917">
        <v>30.88</v>
      </c>
    </row>
    <row r="918" spans="1:5" x14ac:dyDescent="0.25">
      <c r="A918">
        <v>916</v>
      </c>
      <c r="B918">
        <v>1</v>
      </c>
      <c r="C918">
        <v>28.607646305266599</v>
      </c>
      <c r="D918">
        <v>14.506</v>
      </c>
      <c r="E918">
        <v>30.88</v>
      </c>
    </row>
    <row r="919" spans="1:5" x14ac:dyDescent="0.25">
      <c r="A919">
        <v>917</v>
      </c>
      <c r="B919">
        <v>1</v>
      </c>
      <c r="C919">
        <v>28.726910433505399</v>
      </c>
      <c r="D919">
        <v>14.506</v>
      </c>
      <c r="E919">
        <v>30.88</v>
      </c>
    </row>
    <row r="920" spans="1:5" x14ac:dyDescent="0.25">
      <c r="A920">
        <v>918</v>
      </c>
      <c r="B920">
        <v>1</v>
      </c>
      <c r="C920">
        <v>28.8447773135033</v>
      </c>
      <c r="D920">
        <v>14.506</v>
      </c>
      <c r="E920">
        <v>30.88</v>
      </c>
    </row>
    <row r="921" spans="1:5" x14ac:dyDescent="0.25">
      <c r="A921">
        <v>919</v>
      </c>
      <c r="B921">
        <v>1</v>
      </c>
      <c r="C921">
        <v>28.961263359466098</v>
      </c>
      <c r="D921">
        <v>14.506</v>
      </c>
      <c r="E921">
        <v>30.88</v>
      </c>
    </row>
    <row r="922" spans="1:5" x14ac:dyDescent="0.25">
      <c r="A922">
        <v>920</v>
      </c>
      <c r="B922">
        <v>1</v>
      </c>
      <c r="C922">
        <v>29.076384792755999</v>
      </c>
      <c r="D922">
        <v>14.506</v>
      </c>
      <c r="E922">
        <v>30.88</v>
      </c>
    </row>
    <row r="923" spans="1:5" x14ac:dyDescent="0.25">
      <c r="A923">
        <v>921</v>
      </c>
      <c r="B923">
        <v>1</v>
      </c>
      <c r="C923">
        <v>29.190157644157399</v>
      </c>
      <c r="D923">
        <v>14.598000000000001</v>
      </c>
      <c r="E923">
        <v>29.04</v>
      </c>
    </row>
    <row r="924" spans="1:5" x14ac:dyDescent="0.25">
      <c r="A924">
        <v>922</v>
      </c>
      <c r="B924">
        <v>1</v>
      </c>
      <c r="C924">
        <v>29.3025977561155</v>
      </c>
      <c r="D924">
        <v>14.598000000000001</v>
      </c>
      <c r="E924">
        <v>29.04</v>
      </c>
    </row>
    <row r="925" spans="1:5" x14ac:dyDescent="0.25">
      <c r="A925">
        <v>923</v>
      </c>
      <c r="B925">
        <v>1</v>
      </c>
      <c r="C925">
        <v>29.295255644422799</v>
      </c>
      <c r="D925">
        <v>14.598000000000001</v>
      </c>
      <c r="E925">
        <v>29.04</v>
      </c>
    </row>
    <row r="926" spans="1:5" x14ac:dyDescent="0.25">
      <c r="A926">
        <v>924</v>
      </c>
      <c r="B926">
        <v>1</v>
      </c>
      <c r="C926">
        <v>29.287920277142302</v>
      </c>
      <c r="D926">
        <v>14.598000000000001</v>
      </c>
      <c r="E926">
        <v>29.04</v>
      </c>
    </row>
    <row r="927" spans="1:5" x14ac:dyDescent="0.25">
      <c r="A927">
        <v>925</v>
      </c>
      <c r="B927">
        <v>1</v>
      </c>
      <c r="C927">
        <v>29.280591647642598</v>
      </c>
      <c r="D927">
        <v>14.598000000000001</v>
      </c>
      <c r="E927">
        <v>29.04</v>
      </c>
    </row>
    <row r="928" spans="1:5" x14ac:dyDescent="0.25">
      <c r="A928">
        <v>926</v>
      </c>
      <c r="B928">
        <v>1</v>
      </c>
      <c r="C928">
        <v>29.2732697492985</v>
      </c>
      <c r="D928">
        <v>14.598000000000001</v>
      </c>
      <c r="E928">
        <v>29.04</v>
      </c>
    </row>
    <row r="929" spans="1:5" x14ac:dyDescent="0.25">
      <c r="A929">
        <v>927</v>
      </c>
      <c r="B929">
        <v>1</v>
      </c>
      <c r="C929">
        <v>29.265954575491701</v>
      </c>
      <c r="D929">
        <v>14.598000000000001</v>
      </c>
      <c r="E929">
        <v>29.04</v>
      </c>
    </row>
    <row r="930" spans="1:5" x14ac:dyDescent="0.25">
      <c r="A930">
        <v>928</v>
      </c>
      <c r="B930">
        <v>1</v>
      </c>
      <c r="C930">
        <v>29.258646119610098</v>
      </c>
      <c r="D930">
        <v>14.598000000000001</v>
      </c>
      <c r="E930">
        <v>29.04</v>
      </c>
    </row>
    <row r="931" spans="1:5" x14ac:dyDescent="0.25">
      <c r="A931">
        <v>929</v>
      </c>
      <c r="B931">
        <v>1</v>
      </c>
      <c r="C931">
        <v>29.251344375048401</v>
      </c>
      <c r="D931">
        <v>14.598000000000001</v>
      </c>
      <c r="E931">
        <v>29.04</v>
      </c>
    </row>
    <row r="932" spans="1:5" x14ac:dyDescent="0.25">
      <c r="A932">
        <v>930</v>
      </c>
      <c r="B932">
        <v>1</v>
      </c>
      <c r="C932">
        <v>29.244049335207599</v>
      </c>
      <c r="D932">
        <v>14.598000000000001</v>
      </c>
      <c r="E932">
        <v>29.04</v>
      </c>
    </row>
    <row r="933" spans="1:5" x14ac:dyDescent="0.25">
      <c r="A933">
        <v>931</v>
      </c>
      <c r="B933">
        <v>1</v>
      </c>
      <c r="C933">
        <v>29.236760993495199</v>
      </c>
      <c r="D933">
        <v>14.691000000000001</v>
      </c>
      <c r="E933">
        <v>27.18</v>
      </c>
    </row>
    <row r="934" spans="1:5" x14ac:dyDescent="0.25">
      <c r="A934">
        <v>932</v>
      </c>
      <c r="B934">
        <v>1</v>
      </c>
      <c r="C934">
        <v>29.229479343325501</v>
      </c>
      <c r="D934">
        <v>14.691000000000001</v>
      </c>
      <c r="E934">
        <v>27.18</v>
      </c>
    </row>
    <row r="935" spans="1:5" x14ac:dyDescent="0.25">
      <c r="A935">
        <v>933</v>
      </c>
      <c r="B935">
        <v>1</v>
      </c>
      <c r="C935">
        <v>29.2222043781283</v>
      </c>
      <c r="D935">
        <v>14.691000000000001</v>
      </c>
      <c r="E935">
        <v>27.18</v>
      </c>
    </row>
    <row r="936" spans="1:5" x14ac:dyDescent="0.25">
      <c r="A936">
        <v>934</v>
      </c>
      <c r="B936">
        <v>1</v>
      </c>
      <c r="C936">
        <v>29.214936091340299</v>
      </c>
      <c r="D936">
        <v>14.691000000000001</v>
      </c>
      <c r="E936">
        <v>27.18</v>
      </c>
    </row>
    <row r="937" spans="1:5" x14ac:dyDescent="0.25">
      <c r="A937">
        <v>935</v>
      </c>
      <c r="B937">
        <v>1</v>
      </c>
      <c r="C937">
        <v>29.2076744764043</v>
      </c>
      <c r="D937">
        <v>14.691000000000001</v>
      </c>
      <c r="E937">
        <v>27.18</v>
      </c>
    </row>
    <row r="938" spans="1:5" x14ac:dyDescent="0.25">
      <c r="A938">
        <v>936</v>
      </c>
      <c r="B938">
        <v>1</v>
      </c>
      <c r="C938">
        <v>29.200419526769799</v>
      </c>
      <c r="D938">
        <v>14.691000000000001</v>
      </c>
      <c r="E938">
        <v>27.18</v>
      </c>
    </row>
    <row r="939" spans="1:5" x14ac:dyDescent="0.25">
      <c r="A939">
        <v>937</v>
      </c>
      <c r="B939">
        <v>1</v>
      </c>
      <c r="C939">
        <v>29.193171235892599</v>
      </c>
      <c r="D939">
        <v>14.691000000000001</v>
      </c>
      <c r="E939">
        <v>27.18</v>
      </c>
    </row>
    <row r="940" spans="1:5" x14ac:dyDescent="0.25">
      <c r="A940">
        <v>938</v>
      </c>
      <c r="B940">
        <v>1</v>
      </c>
      <c r="C940">
        <v>29.185929597234999</v>
      </c>
      <c r="D940">
        <v>14.691000000000001</v>
      </c>
      <c r="E940">
        <v>27.18</v>
      </c>
    </row>
    <row r="941" spans="1:5" x14ac:dyDescent="0.25">
      <c r="A941">
        <v>939</v>
      </c>
      <c r="B941">
        <v>1</v>
      </c>
      <c r="C941">
        <v>29.1786946042658</v>
      </c>
      <c r="D941">
        <v>14.691000000000001</v>
      </c>
      <c r="E941">
        <v>27.18</v>
      </c>
    </row>
    <row r="942" spans="1:5" x14ac:dyDescent="0.25">
      <c r="A942">
        <v>940</v>
      </c>
      <c r="B942">
        <v>1</v>
      </c>
      <c r="C942">
        <v>29.17146625046</v>
      </c>
      <c r="D942">
        <v>14.691000000000001</v>
      </c>
      <c r="E942">
        <v>27.18</v>
      </c>
    </row>
    <row r="943" spans="1:5" x14ac:dyDescent="0.25">
      <c r="A943">
        <v>941</v>
      </c>
      <c r="B943">
        <v>1</v>
      </c>
      <c r="C943">
        <v>29.1642445292993</v>
      </c>
      <c r="D943">
        <v>14.785</v>
      </c>
      <c r="E943">
        <v>25.3</v>
      </c>
    </row>
    <row r="944" spans="1:5" x14ac:dyDescent="0.25">
      <c r="A944">
        <v>942</v>
      </c>
      <c r="B944">
        <v>1</v>
      </c>
      <c r="C944">
        <v>29.1570294342716</v>
      </c>
      <c r="D944">
        <v>14.785</v>
      </c>
      <c r="E944">
        <v>25.3</v>
      </c>
    </row>
    <row r="945" spans="1:5" x14ac:dyDescent="0.25">
      <c r="A945">
        <v>943</v>
      </c>
      <c r="B945">
        <v>1</v>
      </c>
      <c r="C945">
        <v>29.149820958880898</v>
      </c>
      <c r="D945">
        <v>14.785</v>
      </c>
      <c r="E945">
        <v>25.3</v>
      </c>
    </row>
    <row r="946" spans="1:5" x14ac:dyDescent="0.25">
      <c r="A946">
        <v>944</v>
      </c>
      <c r="B946">
        <v>1</v>
      </c>
      <c r="C946">
        <v>29.1426190966375</v>
      </c>
      <c r="D946">
        <v>14.785</v>
      </c>
      <c r="E946">
        <v>25.3</v>
      </c>
    </row>
    <row r="947" spans="1:5" x14ac:dyDescent="0.25">
      <c r="A947">
        <v>945</v>
      </c>
      <c r="B947">
        <v>1</v>
      </c>
      <c r="C947">
        <v>29.135423841058099</v>
      </c>
      <c r="D947">
        <v>14.785</v>
      </c>
      <c r="E947">
        <v>25.3</v>
      </c>
    </row>
    <row r="948" spans="1:5" x14ac:dyDescent="0.25">
      <c r="A948">
        <v>946</v>
      </c>
      <c r="B948">
        <v>1</v>
      </c>
      <c r="C948">
        <v>29.128235185665702</v>
      </c>
      <c r="D948">
        <v>14.785</v>
      </c>
      <c r="E948">
        <v>25.3</v>
      </c>
    </row>
    <row r="949" spans="1:5" x14ac:dyDescent="0.25">
      <c r="A949">
        <v>947</v>
      </c>
      <c r="B949">
        <v>1</v>
      </c>
      <c r="C949">
        <v>29.1210531239898</v>
      </c>
      <c r="D949">
        <v>14.785</v>
      </c>
      <c r="E949">
        <v>25.3</v>
      </c>
    </row>
    <row r="950" spans="1:5" x14ac:dyDescent="0.25">
      <c r="A950">
        <v>948</v>
      </c>
      <c r="B950">
        <v>1</v>
      </c>
      <c r="C950">
        <v>29.113877649566199</v>
      </c>
      <c r="D950">
        <v>14.785</v>
      </c>
      <c r="E950">
        <v>25.3</v>
      </c>
    </row>
    <row r="951" spans="1:5" x14ac:dyDescent="0.25">
      <c r="A951">
        <v>949</v>
      </c>
      <c r="B951">
        <v>1</v>
      </c>
      <c r="C951">
        <v>29.1067087559369</v>
      </c>
      <c r="D951">
        <v>14.785</v>
      </c>
      <c r="E951">
        <v>25.3</v>
      </c>
    </row>
    <row r="952" spans="1:5" x14ac:dyDescent="0.25">
      <c r="A952">
        <v>950</v>
      </c>
      <c r="B952">
        <v>1</v>
      </c>
      <c r="C952">
        <v>29.0995464366504</v>
      </c>
      <c r="D952">
        <v>14.785</v>
      </c>
      <c r="E952">
        <v>25.3</v>
      </c>
    </row>
    <row r="953" spans="1:5" x14ac:dyDescent="0.25">
      <c r="A953">
        <v>951</v>
      </c>
      <c r="B953">
        <v>1</v>
      </c>
      <c r="C953">
        <v>29.092390685261499</v>
      </c>
      <c r="D953">
        <v>14.88</v>
      </c>
      <c r="E953">
        <v>23.4</v>
      </c>
    </row>
    <row r="954" spans="1:5" x14ac:dyDescent="0.25">
      <c r="A954">
        <v>952</v>
      </c>
      <c r="B954">
        <v>1</v>
      </c>
      <c r="C954">
        <v>29.085241495331399</v>
      </c>
      <c r="D954">
        <v>14.88</v>
      </c>
      <c r="E954">
        <v>23.4</v>
      </c>
    </row>
    <row r="955" spans="1:5" x14ac:dyDescent="0.25">
      <c r="A955">
        <v>953</v>
      </c>
      <c r="B955">
        <v>1</v>
      </c>
      <c r="C955">
        <v>29.078098860437098</v>
      </c>
      <c r="D955">
        <v>14.88</v>
      </c>
      <c r="E955">
        <v>23.4</v>
      </c>
    </row>
    <row r="956" spans="1:5" x14ac:dyDescent="0.25">
      <c r="A956">
        <v>954</v>
      </c>
      <c r="B956">
        <v>1</v>
      </c>
      <c r="C956">
        <v>29.070962774161998</v>
      </c>
      <c r="D956">
        <v>14.88</v>
      </c>
      <c r="E956">
        <v>23.4</v>
      </c>
    </row>
    <row r="957" spans="1:5" x14ac:dyDescent="0.25">
      <c r="A957">
        <v>955</v>
      </c>
      <c r="B957">
        <v>1</v>
      </c>
      <c r="C957">
        <v>29.0638332300957</v>
      </c>
      <c r="D957">
        <v>14.88</v>
      </c>
      <c r="E957">
        <v>23.4</v>
      </c>
    </row>
    <row r="958" spans="1:5" x14ac:dyDescent="0.25">
      <c r="A958">
        <v>956</v>
      </c>
      <c r="B958">
        <v>1</v>
      </c>
      <c r="C958">
        <v>29.0567102218344</v>
      </c>
      <c r="D958">
        <v>14.88</v>
      </c>
      <c r="E958">
        <v>23.4</v>
      </c>
    </row>
    <row r="959" spans="1:5" x14ac:dyDescent="0.25">
      <c r="A959">
        <v>957</v>
      </c>
      <c r="B959">
        <v>1</v>
      </c>
      <c r="C959">
        <v>29.0495937429801</v>
      </c>
      <c r="D959">
        <v>14.88</v>
      </c>
      <c r="E959">
        <v>23.4</v>
      </c>
    </row>
    <row r="960" spans="1:5" x14ac:dyDescent="0.25">
      <c r="A960">
        <v>958</v>
      </c>
      <c r="B960">
        <v>1</v>
      </c>
      <c r="C960">
        <v>29.0424837871414</v>
      </c>
      <c r="D960">
        <v>14.88</v>
      </c>
      <c r="E960">
        <v>23.4</v>
      </c>
    </row>
    <row r="961" spans="1:5" x14ac:dyDescent="0.25">
      <c r="A961">
        <v>959</v>
      </c>
      <c r="B961">
        <v>1</v>
      </c>
      <c r="C961">
        <v>29.035380347933099</v>
      </c>
      <c r="D961">
        <v>14.88</v>
      </c>
      <c r="E961">
        <v>23.4</v>
      </c>
    </row>
    <row r="962" spans="1:5" x14ac:dyDescent="0.25">
      <c r="A962">
        <v>960</v>
      </c>
      <c r="B962">
        <v>1</v>
      </c>
      <c r="C962">
        <v>29.028283418975999</v>
      </c>
      <c r="D962">
        <v>14.88</v>
      </c>
      <c r="E962">
        <v>23.4</v>
      </c>
    </row>
    <row r="963" spans="1:5" x14ac:dyDescent="0.25">
      <c r="A963">
        <v>961</v>
      </c>
      <c r="B963">
        <v>1</v>
      </c>
      <c r="C963">
        <v>29.0211929938976</v>
      </c>
      <c r="D963">
        <v>14.976000000000001</v>
      </c>
      <c r="E963">
        <v>21.48</v>
      </c>
    </row>
    <row r="964" spans="1:5" x14ac:dyDescent="0.25">
      <c r="A964">
        <v>962</v>
      </c>
      <c r="B964">
        <v>1</v>
      </c>
      <c r="C964">
        <v>29.014109066331301</v>
      </c>
      <c r="D964">
        <v>14.976000000000001</v>
      </c>
      <c r="E964">
        <v>21.48</v>
      </c>
    </row>
    <row r="965" spans="1:5" x14ac:dyDescent="0.25">
      <c r="A965">
        <v>963</v>
      </c>
      <c r="B965">
        <v>1</v>
      </c>
      <c r="C965">
        <v>29.007031629926601</v>
      </c>
      <c r="D965">
        <v>14.976000000000001</v>
      </c>
      <c r="E965">
        <v>21.48</v>
      </c>
    </row>
    <row r="966" spans="1:5" x14ac:dyDescent="0.25">
      <c r="A966">
        <v>964</v>
      </c>
      <c r="B966">
        <v>1</v>
      </c>
      <c r="C966">
        <v>28.9999606783392</v>
      </c>
      <c r="D966">
        <v>14.976000000000001</v>
      </c>
      <c r="E966">
        <v>21.48</v>
      </c>
    </row>
    <row r="967" spans="1:5" x14ac:dyDescent="0.25">
      <c r="A967">
        <v>965</v>
      </c>
      <c r="B967">
        <v>1</v>
      </c>
      <c r="C967">
        <v>28.992896205231101</v>
      </c>
      <c r="D967">
        <v>14.976000000000001</v>
      </c>
      <c r="E967">
        <v>21.48</v>
      </c>
    </row>
    <row r="968" spans="1:5" x14ac:dyDescent="0.25">
      <c r="A968">
        <v>966</v>
      </c>
      <c r="B968">
        <v>1</v>
      </c>
      <c r="C968">
        <v>28.985838204270301</v>
      </c>
      <c r="D968">
        <v>14.976000000000001</v>
      </c>
      <c r="E968">
        <v>21.48</v>
      </c>
    </row>
    <row r="969" spans="1:5" x14ac:dyDescent="0.25">
      <c r="A969">
        <v>967</v>
      </c>
      <c r="B969">
        <v>1</v>
      </c>
      <c r="C969">
        <v>28.9787866691311</v>
      </c>
      <c r="D969">
        <v>14.976000000000001</v>
      </c>
      <c r="E969">
        <v>21.48</v>
      </c>
    </row>
    <row r="970" spans="1:5" x14ac:dyDescent="0.25">
      <c r="A970">
        <v>968</v>
      </c>
      <c r="B970">
        <v>1</v>
      </c>
      <c r="C970">
        <v>28.971741593493999</v>
      </c>
      <c r="D970">
        <v>14.976000000000001</v>
      </c>
      <c r="E970">
        <v>21.48</v>
      </c>
    </row>
    <row r="971" spans="1:5" x14ac:dyDescent="0.25">
      <c r="A971">
        <v>969</v>
      </c>
      <c r="B971">
        <v>1</v>
      </c>
      <c r="C971">
        <v>28.9647029710457</v>
      </c>
      <c r="D971">
        <v>14.976000000000001</v>
      </c>
      <c r="E971">
        <v>21.48</v>
      </c>
    </row>
    <row r="972" spans="1:5" x14ac:dyDescent="0.25">
      <c r="A972">
        <v>970</v>
      </c>
      <c r="B972">
        <v>1</v>
      </c>
      <c r="C972">
        <v>28.957670795478901</v>
      </c>
      <c r="D972">
        <v>14.976000000000001</v>
      </c>
      <c r="E972">
        <v>21.48</v>
      </c>
    </row>
    <row r="973" spans="1:5" x14ac:dyDescent="0.25">
      <c r="A973">
        <v>971</v>
      </c>
      <c r="B973">
        <v>1</v>
      </c>
      <c r="C973">
        <v>28.9506450604927</v>
      </c>
      <c r="D973">
        <v>15.073</v>
      </c>
      <c r="E973">
        <v>19.54</v>
      </c>
    </row>
    <row r="974" spans="1:5" x14ac:dyDescent="0.25">
      <c r="A974">
        <v>972</v>
      </c>
      <c r="B974">
        <v>1</v>
      </c>
      <c r="C974">
        <v>28.943625759792202</v>
      </c>
      <c r="D974">
        <v>15.073</v>
      </c>
      <c r="E974">
        <v>19.54</v>
      </c>
    </row>
    <row r="975" spans="1:5" x14ac:dyDescent="0.25">
      <c r="A975">
        <v>973</v>
      </c>
      <c r="B975">
        <v>1</v>
      </c>
      <c r="C975">
        <v>28.936612887098601</v>
      </c>
      <c r="D975">
        <v>15.073</v>
      </c>
      <c r="E975">
        <v>19.54</v>
      </c>
    </row>
    <row r="976" spans="1:5" x14ac:dyDescent="0.25">
      <c r="A976">
        <v>974</v>
      </c>
      <c r="B976">
        <v>1</v>
      </c>
      <c r="C976">
        <v>28.9296064361391</v>
      </c>
      <c r="D976">
        <v>15.073</v>
      </c>
      <c r="E976">
        <v>19.54</v>
      </c>
    </row>
    <row r="977" spans="1:5" x14ac:dyDescent="0.25">
      <c r="A977">
        <v>975</v>
      </c>
      <c r="B977">
        <v>1</v>
      </c>
      <c r="C977">
        <v>28.922606400647101</v>
      </c>
      <c r="D977">
        <v>15.073</v>
      </c>
      <c r="E977">
        <v>19.54</v>
      </c>
    </row>
    <row r="978" spans="1:5" x14ac:dyDescent="0.25">
      <c r="A978">
        <v>976</v>
      </c>
      <c r="B978">
        <v>1</v>
      </c>
      <c r="C978">
        <v>28.915612774362199</v>
      </c>
      <c r="D978">
        <v>15.073</v>
      </c>
      <c r="E978">
        <v>19.54</v>
      </c>
    </row>
    <row r="979" spans="1:5" x14ac:dyDescent="0.25">
      <c r="A979">
        <v>977</v>
      </c>
      <c r="B979">
        <v>1</v>
      </c>
      <c r="C979">
        <v>28.908625551029999</v>
      </c>
      <c r="D979">
        <v>15.073</v>
      </c>
      <c r="E979">
        <v>19.54</v>
      </c>
    </row>
    <row r="980" spans="1:5" x14ac:dyDescent="0.25">
      <c r="A980">
        <v>978</v>
      </c>
      <c r="B980">
        <v>1</v>
      </c>
      <c r="C980">
        <v>28.9016447244022</v>
      </c>
      <c r="D980">
        <v>15.073</v>
      </c>
      <c r="E980">
        <v>19.54</v>
      </c>
    </row>
    <row r="981" spans="1:5" x14ac:dyDescent="0.25">
      <c r="A981">
        <v>979</v>
      </c>
      <c r="B981">
        <v>1</v>
      </c>
      <c r="C981">
        <v>28.894670288236501</v>
      </c>
      <c r="D981">
        <v>15.073</v>
      </c>
      <c r="E981">
        <v>19.54</v>
      </c>
    </row>
    <row r="982" spans="1:5" x14ac:dyDescent="0.25">
      <c r="A982">
        <v>980</v>
      </c>
      <c r="B982">
        <v>1</v>
      </c>
      <c r="C982">
        <v>28.887702236296999</v>
      </c>
      <c r="D982">
        <v>15.073</v>
      </c>
      <c r="E982">
        <v>19.54</v>
      </c>
    </row>
    <row r="983" spans="1:5" x14ac:dyDescent="0.25">
      <c r="A983">
        <v>981</v>
      </c>
      <c r="B983">
        <v>1</v>
      </c>
      <c r="C983">
        <v>28.880740562353498</v>
      </c>
      <c r="D983">
        <v>15.170999999999999</v>
      </c>
      <c r="E983">
        <v>17.579999999999998</v>
      </c>
    </row>
    <row r="984" spans="1:5" x14ac:dyDescent="0.25">
      <c r="A984">
        <v>982</v>
      </c>
      <c r="B984">
        <v>1</v>
      </c>
      <c r="C984">
        <v>28.873785260182</v>
      </c>
      <c r="D984">
        <v>15.170999999999999</v>
      </c>
      <c r="E984">
        <v>17.579999999999998</v>
      </c>
    </row>
    <row r="985" spans="1:5" x14ac:dyDescent="0.25">
      <c r="A985">
        <v>983</v>
      </c>
      <c r="B985">
        <v>1</v>
      </c>
      <c r="C985">
        <v>28.866836323574798</v>
      </c>
      <c r="D985">
        <v>15.170999999999999</v>
      </c>
      <c r="E985">
        <v>17.579999999999998</v>
      </c>
    </row>
    <row r="986" spans="1:5" x14ac:dyDescent="0.25">
      <c r="A986">
        <v>984</v>
      </c>
      <c r="B986">
        <v>1</v>
      </c>
      <c r="C986">
        <v>28.859893746329899</v>
      </c>
      <c r="D986">
        <v>15.170999999999999</v>
      </c>
      <c r="E986">
        <v>17.579999999999998</v>
      </c>
    </row>
    <row r="987" spans="1:5" x14ac:dyDescent="0.25">
      <c r="A987">
        <v>985</v>
      </c>
      <c r="B987">
        <v>1</v>
      </c>
      <c r="C987">
        <v>28.852957522251401</v>
      </c>
      <c r="D987">
        <v>15.170999999999999</v>
      </c>
      <c r="E987">
        <v>17.579999999999998</v>
      </c>
    </row>
    <row r="988" spans="1:5" x14ac:dyDescent="0.25">
      <c r="A988">
        <v>986</v>
      </c>
      <c r="B988">
        <v>1</v>
      </c>
      <c r="C988">
        <v>28.846027645149601</v>
      </c>
      <c r="D988">
        <v>15.170999999999999</v>
      </c>
      <c r="E988">
        <v>17.579999999999998</v>
      </c>
    </row>
    <row r="989" spans="1:5" x14ac:dyDescent="0.25">
      <c r="A989">
        <v>987</v>
      </c>
      <c r="B989">
        <v>1</v>
      </c>
      <c r="C989">
        <v>28.839104108840601</v>
      </c>
      <c r="D989">
        <v>15.170999999999999</v>
      </c>
      <c r="E989">
        <v>17.579999999999998</v>
      </c>
    </row>
    <row r="990" spans="1:5" x14ac:dyDescent="0.25">
      <c r="A990">
        <v>988</v>
      </c>
      <c r="B990">
        <v>1</v>
      </c>
      <c r="C990">
        <v>28.832186907146699</v>
      </c>
      <c r="D990">
        <v>15.170999999999999</v>
      </c>
      <c r="E990">
        <v>17.579999999999998</v>
      </c>
    </row>
    <row r="991" spans="1:5" x14ac:dyDescent="0.25">
      <c r="A991">
        <v>989</v>
      </c>
      <c r="B991">
        <v>1</v>
      </c>
      <c r="C991">
        <v>28.825276033896099</v>
      </c>
      <c r="D991">
        <v>15.170999999999999</v>
      </c>
      <c r="E991">
        <v>17.579999999999998</v>
      </c>
    </row>
    <row r="992" spans="1:5" x14ac:dyDescent="0.25">
      <c r="A992">
        <v>990</v>
      </c>
      <c r="B992">
        <v>1</v>
      </c>
      <c r="C992">
        <v>28.818371482922998</v>
      </c>
      <c r="D992">
        <v>15.170999999999999</v>
      </c>
      <c r="E992">
        <v>17.579999999999998</v>
      </c>
    </row>
    <row r="993" spans="1:5" x14ac:dyDescent="0.25">
      <c r="A993">
        <v>991</v>
      </c>
      <c r="B993">
        <v>1</v>
      </c>
      <c r="C993">
        <v>28.811473248067699</v>
      </c>
      <c r="D993">
        <v>15.27</v>
      </c>
      <c r="E993">
        <v>15.6</v>
      </c>
    </row>
    <row r="994" spans="1:5" x14ac:dyDescent="0.25">
      <c r="A994">
        <v>992</v>
      </c>
      <c r="B994">
        <v>1</v>
      </c>
      <c r="C994">
        <v>28.804581323176301</v>
      </c>
      <c r="D994">
        <v>15.27</v>
      </c>
      <c r="E994">
        <v>15.6</v>
      </c>
    </row>
    <row r="995" spans="1:5" x14ac:dyDescent="0.25">
      <c r="A995">
        <v>993</v>
      </c>
      <c r="B995">
        <v>1</v>
      </c>
      <c r="C995">
        <v>28.797695702111302</v>
      </c>
      <c r="D995">
        <v>15.27</v>
      </c>
      <c r="E995">
        <v>15.6</v>
      </c>
    </row>
    <row r="996" spans="1:5" x14ac:dyDescent="0.25">
      <c r="A996">
        <v>994</v>
      </c>
      <c r="B996">
        <v>1</v>
      </c>
      <c r="C996">
        <v>28.790816378740701</v>
      </c>
      <c r="D996">
        <v>15.27</v>
      </c>
      <c r="E996">
        <v>15.6</v>
      </c>
    </row>
    <row r="997" spans="1:5" x14ac:dyDescent="0.25">
      <c r="A997">
        <v>995</v>
      </c>
      <c r="B997">
        <v>1</v>
      </c>
      <c r="C997">
        <v>28.783943346938798</v>
      </c>
      <c r="D997">
        <v>15.27</v>
      </c>
      <c r="E997">
        <v>15.6</v>
      </c>
    </row>
    <row r="998" spans="1:5" x14ac:dyDescent="0.25">
      <c r="A998">
        <v>996</v>
      </c>
      <c r="B998">
        <v>1</v>
      </c>
      <c r="C998">
        <v>28.777076600585598</v>
      </c>
      <c r="D998">
        <v>15.27</v>
      </c>
      <c r="E998">
        <v>15.6</v>
      </c>
    </row>
    <row r="999" spans="1:5" x14ac:dyDescent="0.25">
      <c r="A999">
        <v>997</v>
      </c>
      <c r="B999">
        <v>1</v>
      </c>
      <c r="C999">
        <v>28.770216133567398</v>
      </c>
      <c r="D999">
        <v>15.27</v>
      </c>
      <c r="E999">
        <v>15.6</v>
      </c>
    </row>
    <row r="1000" spans="1:5" x14ac:dyDescent="0.25">
      <c r="A1000">
        <v>998</v>
      </c>
      <c r="B1000">
        <v>1</v>
      </c>
      <c r="C1000">
        <v>28.763361939776001</v>
      </c>
      <c r="D1000">
        <v>15.27</v>
      </c>
      <c r="E1000">
        <v>15.6</v>
      </c>
    </row>
    <row r="1001" spans="1:5" x14ac:dyDescent="0.25">
      <c r="A1001">
        <v>999</v>
      </c>
      <c r="B1001">
        <v>1</v>
      </c>
      <c r="C1001">
        <v>28.756514013109499</v>
      </c>
      <c r="D1001">
        <v>15.27</v>
      </c>
      <c r="E1001">
        <v>15.6</v>
      </c>
    </row>
    <row r="1002" spans="1:5" x14ac:dyDescent="0.25">
      <c r="A1002">
        <v>1000</v>
      </c>
      <c r="B1002">
        <v>1</v>
      </c>
      <c r="C1002">
        <v>28.749672347471598</v>
      </c>
      <c r="D1002">
        <v>15.27</v>
      </c>
      <c r="E1002">
        <v>15.6</v>
      </c>
    </row>
    <row r="1003" spans="1:5" x14ac:dyDescent="0.25">
      <c r="A1003">
        <v>1001</v>
      </c>
      <c r="B1003">
        <v>1</v>
      </c>
      <c r="C1003">
        <v>28.7428369367721</v>
      </c>
      <c r="D1003">
        <v>15.37</v>
      </c>
      <c r="E1003">
        <v>13.6</v>
      </c>
    </row>
    <row r="1004" spans="1:5" x14ac:dyDescent="0.25">
      <c r="A1004">
        <v>1002</v>
      </c>
      <c r="B1004">
        <v>1</v>
      </c>
      <c r="C1004">
        <v>28.736007774926701</v>
      </c>
      <c r="D1004">
        <v>15.37</v>
      </c>
      <c r="E1004">
        <v>13.6</v>
      </c>
    </row>
    <row r="1005" spans="1:5" x14ac:dyDescent="0.25">
      <c r="A1005">
        <v>1003</v>
      </c>
      <c r="B1005">
        <v>1</v>
      </c>
      <c r="C1005">
        <v>28.7291848558671</v>
      </c>
      <c r="D1005">
        <v>15.37</v>
      </c>
      <c r="E1005">
        <v>13.6</v>
      </c>
    </row>
    <row r="1006" spans="1:5" x14ac:dyDescent="0.25">
      <c r="A1006">
        <v>1004</v>
      </c>
      <c r="B1006">
        <v>1</v>
      </c>
      <c r="C1006">
        <v>28.722368173530999</v>
      </c>
      <c r="D1006">
        <v>15.37</v>
      </c>
      <c r="E1006">
        <v>13.6</v>
      </c>
    </row>
    <row r="1007" spans="1:5" x14ac:dyDescent="0.25">
      <c r="A1007">
        <v>1005</v>
      </c>
      <c r="B1007">
        <v>1</v>
      </c>
      <c r="C1007">
        <v>28.715557721861899</v>
      </c>
      <c r="D1007">
        <v>15.37</v>
      </c>
      <c r="E1007">
        <v>13.6</v>
      </c>
    </row>
    <row r="1008" spans="1:5" x14ac:dyDescent="0.25">
      <c r="A1008">
        <v>1006</v>
      </c>
      <c r="B1008">
        <v>1</v>
      </c>
      <c r="C1008">
        <v>28.708753494809098</v>
      </c>
      <c r="D1008">
        <v>15.37</v>
      </c>
      <c r="E1008">
        <v>13.6</v>
      </c>
    </row>
    <row r="1009" spans="1:5" x14ac:dyDescent="0.25">
      <c r="A1009">
        <v>1007</v>
      </c>
      <c r="B1009">
        <v>1</v>
      </c>
      <c r="C1009">
        <v>28.701955486327801</v>
      </c>
      <c r="D1009">
        <v>15.37</v>
      </c>
      <c r="E1009">
        <v>13.6</v>
      </c>
    </row>
    <row r="1010" spans="1:5" x14ac:dyDescent="0.25">
      <c r="A1010">
        <v>1008</v>
      </c>
      <c r="B1010">
        <v>1</v>
      </c>
      <c r="C1010">
        <v>28.695163690379101</v>
      </c>
      <c r="D1010">
        <v>15.37</v>
      </c>
      <c r="E1010">
        <v>13.6</v>
      </c>
    </row>
    <row r="1011" spans="1:5" x14ac:dyDescent="0.25">
      <c r="A1011">
        <v>1009</v>
      </c>
      <c r="B1011">
        <v>1</v>
      </c>
      <c r="C1011">
        <v>28.688378100929999</v>
      </c>
      <c r="D1011">
        <v>15.37</v>
      </c>
      <c r="E1011">
        <v>13.6</v>
      </c>
    </row>
    <row r="1012" spans="1:5" x14ac:dyDescent="0.25">
      <c r="A1012">
        <v>1010</v>
      </c>
      <c r="B1012">
        <v>1</v>
      </c>
      <c r="C1012">
        <v>28.6815987119531</v>
      </c>
      <c r="D1012">
        <v>15.37</v>
      </c>
      <c r="E1012">
        <v>13.6</v>
      </c>
    </row>
    <row r="1013" spans="1:5" x14ac:dyDescent="0.25">
      <c r="A1013">
        <v>1011</v>
      </c>
      <c r="B1013">
        <v>1</v>
      </c>
      <c r="C1013">
        <v>28.674825517426999</v>
      </c>
      <c r="D1013">
        <v>15.471</v>
      </c>
      <c r="E1013">
        <v>11.58</v>
      </c>
    </row>
    <row r="1014" spans="1:5" x14ac:dyDescent="0.25">
      <c r="A1014">
        <v>1012</v>
      </c>
      <c r="B1014">
        <v>1</v>
      </c>
      <c r="C1014">
        <v>28.668058511336199</v>
      </c>
      <c r="D1014">
        <v>15.471</v>
      </c>
      <c r="E1014">
        <v>11.58</v>
      </c>
    </row>
    <row r="1015" spans="1:5" x14ac:dyDescent="0.25">
      <c r="A1015">
        <v>1013</v>
      </c>
      <c r="B1015">
        <v>1</v>
      </c>
      <c r="C1015">
        <v>28.661297687681198</v>
      </c>
      <c r="D1015">
        <v>15.471</v>
      </c>
      <c r="E1015">
        <v>11.58</v>
      </c>
    </row>
    <row r="1016" spans="1:5" x14ac:dyDescent="0.25">
      <c r="A1016">
        <v>1014</v>
      </c>
      <c r="B1016">
        <v>1</v>
      </c>
      <c r="C1016">
        <v>28.654543040468202</v>
      </c>
      <c r="D1016">
        <v>15.471</v>
      </c>
      <c r="E1016">
        <v>11.58</v>
      </c>
    </row>
    <row r="1017" spans="1:5" x14ac:dyDescent="0.25">
      <c r="A1017">
        <v>1015</v>
      </c>
      <c r="B1017">
        <v>1</v>
      </c>
      <c r="C1017">
        <v>28.6477945637094</v>
      </c>
      <c r="D1017">
        <v>15.471</v>
      </c>
      <c r="E1017">
        <v>11.58</v>
      </c>
    </row>
    <row r="1018" spans="1:5" x14ac:dyDescent="0.25">
      <c r="A1018">
        <v>1016</v>
      </c>
      <c r="B1018">
        <v>1</v>
      </c>
      <c r="C1018">
        <v>28.6410522514226</v>
      </c>
      <c r="D1018">
        <v>15.471</v>
      </c>
      <c r="E1018">
        <v>11.58</v>
      </c>
    </row>
    <row r="1019" spans="1:5" x14ac:dyDescent="0.25">
      <c r="A1019">
        <v>1017</v>
      </c>
      <c r="B1019">
        <v>1</v>
      </c>
      <c r="C1019">
        <v>28.634316097631601</v>
      </c>
      <c r="D1019">
        <v>15.471</v>
      </c>
      <c r="E1019">
        <v>11.58</v>
      </c>
    </row>
    <row r="1020" spans="1:5" x14ac:dyDescent="0.25">
      <c r="A1020">
        <v>1018</v>
      </c>
      <c r="B1020">
        <v>1</v>
      </c>
      <c r="C1020">
        <v>28.627586096365601</v>
      </c>
      <c r="D1020">
        <v>15.471</v>
      </c>
      <c r="E1020">
        <v>11.58</v>
      </c>
    </row>
    <row r="1021" spans="1:5" x14ac:dyDescent="0.25">
      <c r="A1021">
        <v>1019</v>
      </c>
      <c r="B1021">
        <v>1</v>
      </c>
      <c r="C1021">
        <v>28.620862241659999</v>
      </c>
      <c r="D1021">
        <v>15.471</v>
      </c>
      <c r="E1021">
        <v>11.58</v>
      </c>
    </row>
    <row r="1022" spans="1:5" x14ac:dyDescent="0.25">
      <c r="A1022">
        <v>1020</v>
      </c>
      <c r="B1022">
        <v>1</v>
      </c>
      <c r="C1022">
        <v>28.614144527555499</v>
      </c>
      <c r="D1022">
        <v>15.471</v>
      </c>
      <c r="E1022">
        <v>11.58</v>
      </c>
    </row>
    <row r="1023" spans="1:5" x14ac:dyDescent="0.25">
      <c r="A1023">
        <v>1021</v>
      </c>
      <c r="B1023">
        <v>1</v>
      </c>
      <c r="C1023">
        <v>28.607432948099</v>
      </c>
      <c r="D1023">
        <v>15.573</v>
      </c>
      <c r="E1023">
        <v>9.5399999999999991</v>
      </c>
    </row>
    <row r="1024" spans="1:5" x14ac:dyDescent="0.25">
      <c r="A1024">
        <v>1022</v>
      </c>
      <c r="B1024">
        <v>1</v>
      </c>
      <c r="C1024">
        <v>28.600727497342898</v>
      </c>
      <c r="D1024">
        <v>15.573</v>
      </c>
      <c r="E1024">
        <v>9.5399999999999991</v>
      </c>
    </row>
    <row r="1025" spans="1:5" x14ac:dyDescent="0.25">
      <c r="A1025">
        <v>1023</v>
      </c>
      <c r="B1025">
        <v>1</v>
      </c>
      <c r="C1025">
        <v>28.594028169355798</v>
      </c>
      <c r="D1025">
        <v>15.573</v>
      </c>
      <c r="E1025">
        <v>9.5399999999999991</v>
      </c>
    </row>
    <row r="1026" spans="1:5" x14ac:dyDescent="0.25">
      <c r="A1026">
        <v>1024</v>
      </c>
      <c r="B1026">
        <v>1</v>
      </c>
      <c r="C1026">
        <v>28.587334958211802</v>
      </c>
      <c r="D1026">
        <v>15.573</v>
      </c>
      <c r="E1026">
        <v>9.5399999999999991</v>
      </c>
    </row>
    <row r="1027" spans="1:5" x14ac:dyDescent="0.25">
      <c r="A1027">
        <v>1025</v>
      </c>
      <c r="B1027">
        <v>1</v>
      </c>
      <c r="C1027">
        <v>28.580647857991099</v>
      </c>
      <c r="D1027">
        <v>15.573</v>
      </c>
      <c r="E1027">
        <v>9.5399999999999991</v>
      </c>
    </row>
    <row r="1028" spans="1:5" x14ac:dyDescent="0.25">
      <c r="A1028">
        <v>1026</v>
      </c>
      <c r="B1028">
        <v>1</v>
      </c>
      <c r="C1028">
        <v>28.573966862779301</v>
      </c>
      <c r="D1028">
        <v>15.573</v>
      </c>
      <c r="E1028">
        <v>9.5399999999999991</v>
      </c>
    </row>
    <row r="1029" spans="1:5" x14ac:dyDescent="0.25">
      <c r="A1029">
        <v>1027</v>
      </c>
      <c r="B1029">
        <v>1</v>
      </c>
      <c r="C1029">
        <v>28.5672919666677</v>
      </c>
      <c r="D1029">
        <v>15.573</v>
      </c>
      <c r="E1029">
        <v>9.5399999999999991</v>
      </c>
    </row>
    <row r="1030" spans="1:5" x14ac:dyDescent="0.25">
      <c r="A1030">
        <v>1028</v>
      </c>
      <c r="B1030">
        <v>1</v>
      </c>
      <c r="C1030">
        <v>28.560623163753501</v>
      </c>
      <c r="D1030">
        <v>15.573</v>
      </c>
      <c r="E1030">
        <v>9.5399999999999991</v>
      </c>
    </row>
    <row r="1031" spans="1:5" x14ac:dyDescent="0.25">
      <c r="A1031">
        <v>1029</v>
      </c>
      <c r="B1031">
        <v>1</v>
      </c>
      <c r="C1031">
        <v>28.553960448139399</v>
      </c>
      <c r="D1031">
        <v>15.573</v>
      </c>
      <c r="E1031">
        <v>9.5399999999999991</v>
      </c>
    </row>
    <row r="1032" spans="1:5" x14ac:dyDescent="0.25">
      <c r="A1032">
        <v>1030</v>
      </c>
      <c r="B1032">
        <v>1</v>
      </c>
      <c r="C1032">
        <v>28.547303813933802</v>
      </c>
      <c r="D1032">
        <v>15.573</v>
      </c>
      <c r="E1032">
        <v>9.5399999999999991</v>
      </c>
    </row>
    <row r="1033" spans="1:5" x14ac:dyDescent="0.25">
      <c r="A1033">
        <v>1031</v>
      </c>
      <c r="B1033">
        <v>1</v>
      </c>
      <c r="C1033">
        <v>28.540653255250898</v>
      </c>
      <c r="D1033">
        <v>15.47</v>
      </c>
      <c r="E1033">
        <v>11.6</v>
      </c>
    </row>
    <row r="1034" spans="1:5" x14ac:dyDescent="0.25">
      <c r="A1034">
        <v>1032</v>
      </c>
      <c r="B1034">
        <v>1</v>
      </c>
      <c r="C1034">
        <v>28.534008766210398</v>
      </c>
      <c r="D1034">
        <v>15.47</v>
      </c>
      <c r="E1034">
        <v>11.6</v>
      </c>
    </row>
    <row r="1035" spans="1:5" x14ac:dyDescent="0.25">
      <c r="A1035">
        <v>1033</v>
      </c>
      <c r="B1035">
        <v>1</v>
      </c>
      <c r="C1035">
        <v>28.527370340927298</v>
      </c>
      <c r="D1035">
        <v>15.47</v>
      </c>
      <c r="E1035">
        <v>11.6</v>
      </c>
    </row>
    <row r="1036" spans="1:5" x14ac:dyDescent="0.25">
      <c r="A1036">
        <v>1034</v>
      </c>
      <c r="B1036">
        <v>1</v>
      </c>
      <c r="C1036">
        <v>28.520737973522301</v>
      </c>
      <c r="D1036">
        <v>15.47</v>
      </c>
      <c r="E1036">
        <v>11.6</v>
      </c>
    </row>
    <row r="1037" spans="1:5" x14ac:dyDescent="0.25">
      <c r="A1037">
        <v>1035</v>
      </c>
      <c r="B1037">
        <v>1</v>
      </c>
      <c r="C1037">
        <v>28.5141116581216</v>
      </c>
      <c r="D1037">
        <v>15.47</v>
      </c>
      <c r="E1037">
        <v>11.6</v>
      </c>
    </row>
    <row r="1038" spans="1:5" x14ac:dyDescent="0.25">
      <c r="A1038">
        <v>1036</v>
      </c>
      <c r="B1038">
        <v>1</v>
      </c>
      <c r="C1038">
        <v>28.5074913888573</v>
      </c>
      <c r="D1038">
        <v>15.47</v>
      </c>
      <c r="E1038">
        <v>11.6</v>
      </c>
    </row>
    <row r="1039" spans="1:5" x14ac:dyDescent="0.25">
      <c r="A1039">
        <v>1037</v>
      </c>
      <c r="B1039">
        <v>1</v>
      </c>
      <c r="C1039">
        <v>28.500877159867098</v>
      </c>
      <c r="D1039">
        <v>15.47</v>
      </c>
      <c r="E1039">
        <v>11.6</v>
      </c>
    </row>
    <row r="1040" spans="1:5" x14ac:dyDescent="0.25">
      <c r="A1040">
        <v>1038</v>
      </c>
      <c r="B1040">
        <v>1</v>
      </c>
      <c r="C1040">
        <v>28.4942689652942</v>
      </c>
      <c r="D1040">
        <v>15.47</v>
      </c>
      <c r="E1040">
        <v>11.6</v>
      </c>
    </row>
    <row r="1041" spans="1:5" x14ac:dyDescent="0.25">
      <c r="A1041">
        <v>1039</v>
      </c>
      <c r="B1041">
        <v>1</v>
      </c>
      <c r="C1041">
        <v>28.487666799287702</v>
      </c>
      <c r="D1041">
        <v>15.47</v>
      </c>
      <c r="E1041">
        <v>11.6</v>
      </c>
    </row>
    <row r="1042" spans="1:5" x14ac:dyDescent="0.25">
      <c r="A1042">
        <v>1040</v>
      </c>
      <c r="B1042">
        <v>1</v>
      </c>
      <c r="C1042">
        <v>28.481070656002199</v>
      </c>
      <c r="D1042">
        <v>15.47</v>
      </c>
      <c r="E1042">
        <v>11.6</v>
      </c>
    </row>
    <row r="1043" spans="1:5" x14ac:dyDescent="0.25">
      <c r="A1043">
        <v>1041</v>
      </c>
      <c r="B1043">
        <v>1</v>
      </c>
      <c r="C1043">
        <v>28.474480529598001</v>
      </c>
      <c r="D1043">
        <v>15.366</v>
      </c>
      <c r="E1043">
        <v>13.68</v>
      </c>
    </row>
    <row r="1044" spans="1:5" x14ac:dyDescent="0.25">
      <c r="A1044">
        <v>1042</v>
      </c>
      <c r="B1044">
        <v>1</v>
      </c>
      <c r="C1044">
        <v>28.467896414241</v>
      </c>
      <c r="D1044">
        <v>15.366</v>
      </c>
      <c r="E1044">
        <v>13.68</v>
      </c>
    </row>
    <row r="1045" spans="1:5" x14ac:dyDescent="0.25">
      <c r="A1045">
        <v>1043</v>
      </c>
      <c r="B1045">
        <v>1</v>
      </c>
      <c r="C1045">
        <v>28.461318304092199</v>
      </c>
      <c r="D1045">
        <v>15.366</v>
      </c>
      <c r="E1045">
        <v>13.68</v>
      </c>
    </row>
    <row r="1046" spans="1:5" x14ac:dyDescent="0.25">
      <c r="A1046">
        <v>1044</v>
      </c>
      <c r="B1046">
        <v>1</v>
      </c>
      <c r="C1046">
        <v>28.454746193318201</v>
      </c>
      <c r="D1046">
        <v>15.366</v>
      </c>
      <c r="E1046">
        <v>13.68</v>
      </c>
    </row>
    <row r="1047" spans="1:5" x14ac:dyDescent="0.25">
      <c r="A1047">
        <v>1045</v>
      </c>
      <c r="B1047">
        <v>1</v>
      </c>
      <c r="C1047">
        <v>28.448180076091301</v>
      </c>
      <c r="D1047">
        <v>15.366</v>
      </c>
      <c r="E1047">
        <v>13.68</v>
      </c>
    </row>
    <row r="1048" spans="1:5" x14ac:dyDescent="0.25">
      <c r="A1048">
        <v>1046</v>
      </c>
      <c r="B1048">
        <v>1</v>
      </c>
      <c r="C1048">
        <v>28.441619946589501</v>
      </c>
      <c r="D1048">
        <v>15.366</v>
      </c>
      <c r="E1048">
        <v>13.68</v>
      </c>
    </row>
    <row r="1049" spans="1:5" x14ac:dyDescent="0.25">
      <c r="A1049">
        <v>1047</v>
      </c>
      <c r="B1049">
        <v>1</v>
      </c>
      <c r="C1049">
        <v>28.435065798996298</v>
      </c>
      <c r="D1049">
        <v>15.366</v>
      </c>
      <c r="E1049">
        <v>13.68</v>
      </c>
    </row>
    <row r="1050" spans="1:5" x14ac:dyDescent="0.25">
      <c r="A1050">
        <v>1048</v>
      </c>
      <c r="B1050">
        <v>1</v>
      </c>
      <c r="C1050">
        <v>28.428517627501002</v>
      </c>
      <c r="D1050">
        <v>15.366</v>
      </c>
      <c r="E1050">
        <v>13.68</v>
      </c>
    </row>
    <row r="1051" spans="1:5" x14ac:dyDescent="0.25">
      <c r="A1051">
        <v>1049</v>
      </c>
      <c r="B1051">
        <v>1</v>
      </c>
      <c r="C1051">
        <v>28.421975426298399</v>
      </c>
      <c r="D1051">
        <v>15.366</v>
      </c>
      <c r="E1051">
        <v>13.68</v>
      </c>
    </row>
    <row r="1052" spans="1:5" x14ac:dyDescent="0.25">
      <c r="A1052">
        <v>1050</v>
      </c>
      <c r="B1052">
        <v>1</v>
      </c>
      <c r="C1052">
        <v>28.415439189588799</v>
      </c>
      <c r="D1052">
        <v>15.366</v>
      </c>
      <c r="E1052">
        <v>13.68</v>
      </c>
    </row>
    <row r="1053" spans="1:5" x14ac:dyDescent="0.25">
      <c r="A1053">
        <v>1051</v>
      </c>
      <c r="B1053">
        <v>1</v>
      </c>
      <c r="C1053">
        <v>28.4089089115785</v>
      </c>
      <c r="D1053">
        <v>15.260999999999999</v>
      </c>
      <c r="E1053">
        <v>15.78</v>
      </c>
    </row>
    <row r="1054" spans="1:5" x14ac:dyDescent="0.25">
      <c r="A1054">
        <v>1052</v>
      </c>
      <c r="B1054">
        <v>1</v>
      </c>
      <c r="C1054">
        <v>28.402384586479101</v>
      </c>
      <c r="D1054">
        <v>15.260999999999999</v>
      </c>
      <c r="E1054">
        <v>15.78</v>
      </c>
    </row>
    <row r="1055" spans="1:5" x14ac:dyDescent="0.25">
      <c r="A1055">
        <v>1053</v>
      </c>
      <c r="B1055">
        <v>1</v>
      </c>
      <c r="C1055">
        <v>28.3958662084972</v>
      </c>
      <c r="D1055">
        <v>15.260999999999999</v>
      </c>
      <c r="E1055">
        <v>15.78</v>
      </c>
    </row>
    <row r="1056" spans="1:5" x14ac:dyDescent="0.25">
      <c r="A1056">
        <v>1054</v>
      </c>
      <c r="B1056">
        <v>1</v>
      </c>
      <c r="C1056">
        <v>28.389353771845101</v>
      </c>
      <c r="D1056">
        <v>15.260999999999999</v>
      </c>
      <c r="E1056">
        <v>15.78</v>
      </c>
    </row>
    <row r="1057" spans="1:5" x14ac:dyDescent="0.25">
      <c r="A1057">
        <v>1055</v>
      </c>
      <c r="B1057">
        <v>1</v>
      </c>
      <c r="C1057">
        <v>28.382847270740701</v>
      </c>
      <c r="D1057">
        <v>15.260999999999999</v>
      </c>
      <c r="E1057">
        <v>15.78</v>
      </c>
    </row>
    <row r="1058" spans="1:5" x14ac:dyDescent="0.25">
      <c r="A1058">
        <v>1056</v>
      </c>
      <c r="B1058">
        <v>1</v>
      </c>
      <c r="C1058">
        <v>28.3763466994073</v>
      </c>
      <c r="D1058">
        <v>15.260999999999999</v>
      </c>
      <c r="E1058">
        <v>15.78</v>
      </c>
    </row>
    <row r="1059" spans="1:5" x14ac:dyDescent="0.25">
      <c r="A1059">
        <v>1057</v>
      </c>
      <c r="B1059">
        <v>1</v>
      </c>
      <c r="C1059">
        <v>28.369852052074201</v>
      </c>
      <c r="D1059">
        <v>15.260999999999999</v>
      </c>
      <c r="E1059">
        <v>15.78</v>
      </c>
    </row>
    <row r="1060" spans="1:5" x14ac:dyDescent="0.25">
      <c r="A1060">
        <v>1058</v>
      </c>
      <c r="B1060">
        <v>1</v>
      </c>
      <c r="C1060">
        <v>28.363363322975999</v>
      </c>
      <c r="D1060">
        <v>15.260999999999999</v>
      </c>
      <c r="E1060">
        <v>15.78</v>
      </c>
    </row>
    <row r="1061" spans="1:5" x14ac:dyDescent="0.25">
      <c r="A1061">
        <v>1059</v>
      </c>
      <c r="B1061">
        <v>1</v>
      </c>
      <c r="C1061">
        <v>28.3568805063531</v>
      </c>
      <c r="D1061">
        <v>15.260999999999999</v>
      </c>
      <c r="E1061">
        <v>15.78</v>
      </c>
    </row>
    <row r="1062" spans="1:5" x14ac:dyDescent="0.25">
      <c r="A1062">
        <v>1060</v>
      </c>
      <c r="B1062">
        <v>1</v>
      </c>
      <c r="C1062">
        <v>28.350403596451201</v>
      </c>
      <c r="D1062">
        <v>15.260999999999999</v>
      </c>
      <c r="E1062">
        <v>15.78</v>
      </c>
    </row>
    <row r="1063" spans="1:5" x14ac:dyDescent="0.25">
      <c r="A1063">
        <v>1061</v>
      </c>
      <c r="B1063">
        <v>1</v>
      </c>
      <c r="C1063">
        <v>28.343932587522101</v>
      </c>
      <c r="D1063">
        <v>15.154999999999999</v>
      </c>
      <c r="E1063">
        <v>17.899999999999999</v>
      </c>
    </row>
    <row r="1064" spans="1:5" x14ac:dyDescent="0.25">
      <c r="A1064">
        <v>1062</v>
      </c>
      <c r="B1064">
        <v>1</v>
      </c>
      <c r="C1064">
        <v>28.337467473822599</v>
      </c>
      <c r="D1064">
        <v>15.154999999999999</v>
      </c>
      <c r="E1064">
        <v>17.899999999999999</v>
      </c>
    </row>
    <row r="1065" spans="1:5" x14ac:dyDescent="0.25">
      <c r="A1065">
        <v>1063</v>
      </c>
      <c r="B1065">
        <v>1</v>
      </c>
      <c r="C1065">
        <v>28.3310082496047</v>
      </c>
      <c r="D1065">
        <v>15.154999999999999</v>
      </c>
      <c r="E1065">
        <v>17.899999999999999</v>
      </c>
    </row>
    <row r="1066" spans="1:5" x14ac:dyDescent="0.25">
      <c r="A1066">
        <v>1064</v>
      </c>
      <c r="B1066">
        <v>1</v>
      </c>
      <c r="C1066">
        <v>28.324554909125901</v>
      </c>
      <c r="D1066">
        <v>15.154999999999999</v>
      </c>
      <c r="E1066">
        <v>17.899999999999999</v>
      </c>
    </row>
    <row r="1067" spans="1:5" x14ac:dyDescent="0.25">
      <c r="A1067">
        <v>1065</v>
      </c>
      <c r="B1067">
        <v>1</v>
      </c>
      <c r="C1067">
        <v>28.318107446649201</v>
      </c>
      <c r="D1067">
        <v>15.154999999999999</v>
      </c>
      <c r="E1067">
        <v>17.899999999999999</v>
      </c>
    </row>
    <row r="1068" spans="1:5" x14ac:dyDescent="0.25">
      <c r="A1068">
        <v>1066</v>
      </c>
      <c r="B1068">
        <v>1</v>
      </c>
      <c r="C1068">
        <v>28.311665856443302</v>
      </c>
      <c r="D1068">
        <v>15.154999999999999</v>
      </c>
      <c r="E1068">
        <v>17.899999999999999</v>
      </c>
    </row>
    <row r="1069" spans="1:5" x14ac:dyDescent="0.25">
      <c r="A1069">
        <v>1067</v>
      </c>
      <c r="B1069">
        <v>1</v>
      </c>
      <c r="C1069">
        <v>28.305230132782501</v>
      </c>
      <c r="D1069">
        <v>15.154999999999999</v>
      </c>
      <c r="E1069">
        <v>17.899999999999999</v>
      </c>
    </row>
    <row r="1070" spans="1:5" x14ac:dyDescent="0.25">
      <c r="A1070">
        <v>1068</v>
      </c>
      <c r="B1070">
        <v>1</v>
      </c>
      <c r="C1070">
        <v>28.298800269946501</v>
      </c>
      <c r="D1070">
        <v>15.154999999999999</v>
      </c>
      <c r="E1070">
        <v>17.899999999999999</v>
      </c>
    </row>
    <row r="1071" spans="1:5" x14ac:dyDescent="0.25">
      <c r="A1071">
        <v>1069</v>
      </c>
      <c r="B1071">
        <v>1</v>
      </c>
      <c r="C1071">
        <v>28.292376262220898</v>
      </c>
      <c r="D1071">
        <v>15.154999999999999</v>
      </c>
      <c r="E1071">
        <v>17.899999999999999</v>
      </c>
    </row>
    <row r="1072" spans="1:5" x14ac:dyDescent="0.25">
      <c r="A1072">
        <v>1070</v>
      </c>
      <c r="B1072">
        <v>1</v>
      </c>
      <c r="C1072">
        <v>28.285958103896402</v>
      </c>
      <c r="D1072">
        <v>15.154999999999999</v>
      </c>
      <c r="E1072">
        <v>17.899999999999999</v>
      </c>
    </row>
    <row r="1073" spans="1:5" x14ac:dyDescent="0.25">
      <c r="A1073">
        <v>1071</v>
      </c>
      <c r="B1073">
        <v>1</v>
      </c>
      <c r="C1073">
        <v>28.2795457892698</v>
      </c>
      <c r="D1073">
        <v>15.048</v>
      </c>
      <c r="E1073">
        <v>20.04</v>
      </c>
    </row>
    <row r="1074" spans="1:5" x14ac:dyDescent="0.25">
      <c r="A1074">
        <v>1072</v>
      </c>
      <c r="B1074">
        <v>1</v>
      </c>
      <c r="C1074">
        <v>28.273139312643</v>
      </c>
      <c r="D1074">
        <v>15.048</v>
      </c>
      <c r="E1074">
        <v>20.04</v>
      </c>
    </row>
    <row r="1075" spans="1:5" x14ac:dyDescent="0.25">
      <c r="A1075">
        <v>1073</v>
      </c>
      <c r="B1075">
        <v>1</v>
      </c>
      <c r="C1075">
        <v>28.266738668312801</v>
      </c>
      <c r="D1075">
        <v>15.048</v>
      </c>
      <c r="E1075">
        <v>20.04</v>
      </c>
    </row>
    <row r="1076" spans="1:5" x14ac:dyDescent="0.25">
      <c r="A1076">
        <v>1074</v>
      </c>
      <c r="B1076">
        <v>1</v>
      </c>
      <c r="C1076">
        <v>28.260343850581599</v>
      </c>
      <c r="D1076">
        <v>15.048</v>
      </c>
      <c r="E1076">
        <v>20.04</v>
      </c>
    </row>
    <row r="1077" spans="1:5" x14ac:dyDescent="0.25">
      <c r="A1077">
        <v>1075</v>
      </c>
      <c r="B1077">
        <v>1</v>
      </c>
      <c r="C1077">
        <v>28.2539548537572</v>
      </c>
      <c r="D1077">
        <v>15.048</v>
      </c>
      <c r="E1077">
        <v>20.04</v>
      </c>
    </row>
    <row r="1078" spans="1:5" x14ac:dyDescent="0.25">
      <c r="A1078">
        <v>1076</v>
      </c>
      <c r="B1078">
        <v>1</v>
      </c>
      <c r="C1078">
        <v>28.2475716721532</v>
      </c>
      <c r="D1078">
        <v>15.048</v>
      </c>
      <c r="E1078">
        <v>20.04</v>
      </c>
    </row>
    <row r="1079" spans="1:5" x14ac:dyDescent="0.25">
      <c r="A1079">
        <v>1077</v>
      </c>
      <c r="B1079">
        <v>1</v>
      </c>
      <c r="C1079">
        <v>28.241194300088502</v>
      </c>
      <c r="D1079">
        <v>15.048</v>
      </c>
      <c r="E1079">
        <v>20.04</v>
      </c>
    </row>
    <row r="1080" spans="1:5" x14ac:dyDescent="0.25">
      <c r="A1080">
        <v>1078</v>
      </c>
      <c r="B1080">
        <v>1</v>
      </c>
      <c r="C1080">
        <v>28.2348227318877</v>
      </c>
      <c r="D1080">
        <v>15.048</v>
      </c>
      <c r="E1080">
        <v>20.04</v>
      </c>
    </row>
    <row r="1081" spans="1:5" x14ac:dyDescent="0.25">
      <c r="A1081">
        <v>1079</v>
      </c>
      <c r="B1081">
        <v>1</v>
      </c>
      <c r="C1081">
        <v>28.228456961881001</v>
      </c>
      <c r="D1081">
        <v>15.048</v>
      </c>
      <c r="E1081">
        <v>20.04</v>
      </c>
    </row>
    <row r="1082" spans="1:5" x14ac:dyDescent="0.25">
      <c r="A1082">
        <v>1080</v>
      </c>
      <c r="B1082">
        <v>1</v>
      </c>
      <c r="C1082">
        <v>28.222096984403901</v>
      </c>
      <c r="D1082">
        <v>15.048</v>
      </c>
      <c r="E1082">
        <v>20.04</v>
      </c>
    </row>
    <row r="1083" spans="1:5" x14ac:dyDescent="0.25">
      <c r="A1083">
        <v>1081</v>
      </c>
      <c r="B1083">
        <v>1</v>
      </c>
      <c r="C1083">
        <v>28.215742793797801</v>
      </c>
      <c r="D1083">
        <v>14.94</v>
      </c>
      <c r="E1083">
        <v>22.2</v>
      </c>
    </row>
    <row r="1084" spans="1:5" x14ac:dyDescent="0.25">
      <c r="A1084">
        <v>1082</v>
      </c>
      <c r="B1084">
        <v>1</v>
      </c>
      <c r="C1084">
        <v>28.2093943844093</v>
      </c>
      <c r="D1084">
        <v>14.94</v>
      </c>
      <c r="E1084">
        <v>22.2</v>
      </c>
    </row>
    <row r="1085" spans="1:5" x14ac:dyDescent="0.25">
      <c r="A1085">
        <v>1083</v>
      </c>
      <c r="B1085">
        <v>1</v>
      </c>
      <c r="C1085">
        <v>28.2030517505797</v>
      </c>
      <c r="D1085">
        <v>14.94</v>
      </c>
      <c r="E1085">
        <v>22.2</v>
      </c>
    </row>
    <row r="1086" spans="1:5" x14ac:dyDescent="0.25">
      <c r="A1086">
        <v>1084</v>
      </c>
      <c r="B1086">
        <v>1</v>
      </c>
      <c r="C1086">
        <v>28.196714886655801</v>
      </c>
      <c r="D1086">
        <v>14.94</v>
      </c>
      <c r="E1086">
        <v>22.2</v>
      </c>
    </row>
    <row r="1087" spans="1:5" x14ac:dyDescent="0.25">
      <c r="A1087">
        <v>1085</v>
      </c>
      <c r="B1087">
        <v>1</v>
      </c>
      <c r="C1087">
        <v>28.190383786989901</v>
      </c>
      <c r="D1087">
        <v>14.94</v>
      </c>
      <c r="E1087">
        <v>22.2</v>
      </c>
    </row>
    <row r="1088" spans="1:5" x14ac:dyDescent="0.25">
      <c r="A1088">
        <v>1086</v>
      </c>
      <c r="B1088">
        <v>1</v>
      </c>
      <c r="C1088">
        <v>28.184058445940099</v>
      </c>
      <c r="D1088">
        <v>14.94</v>
      </c>
      <c r="E1088">
        <v>22.2</v>
      </c>
    </row>
    <row r="1089" spans="1:5" x14ac:dyDescent="0.25">
      <c r="A1089">
        <v>1087</v>
      </c>
      <c r="B1089">
        <v>1</v>
      </c>
      <c r="C1089">
        <v>28.177738857869599</v>
      </c>
      <c r="D1089">
        <v>14.94</v>
      </c>
      <c r="E1089">
        <v>22.2</v>
      </c>
    </row>
    <row r="1090" spans="1:5" x14ac:dyDescent="0.25">
      <c r="A1090">
        <v>1088</v>
      </c>
      <c r="B1090">
        <v>1</v>
      </c>
      <c r="C1090">
        <v>28.171425017147499</v>
      </c>
      <c r="D1090">
        <v>14.94</v>
      </c>
      <c r="E1090">
        <v>22.2</v>
      </c>
    </row>
    <row r="1091" spans="1:5" x14ac:dyDescent="0.25">
      <c r="A1091">
        <v>1089</v>
      </c>
      <c r="B1091">
        <v>1</v>
      </c>
      <c r="C1091">
        <v>28.165116918148101</v>
      </c>
      <c r="D1091">
        <v>14.94</v>
      </c>
      <c r="E1091">
        <v>22.2</v>
      </c>
    </row>
    <row r="1092" spans="1:5" x14ac:dyDescent="0.25">
      <c r="A1092">
        <v>1090</v>
      </c>
      <c r="B1092">
        <v>1</v>
      </c>
      <c r="C1092">
        <v>28.158814555251599</v>
      </c>
      <c r="D1092">
        <v>14.94</v>
      </c>
      <c r="E1092">
        <v>22.2</v>
      </c>
    </row>
    <row r="1093" spans="1:5" x14ac:dyDescent="0.25">
      <c r="A1093">
        <v>1091</v>
      </c>
      <c r="B1093">
        <v>1</v>
      </c>
      <c r="C1093">
        <v>28.152517922843401</v>
      </c>
      <c r="D1093">
        <v>14.831</v>
      </c>
      <c r="E1093">
        <v>24.38</v>
      </c>
    </row>
    <row r="1094" spans="1:5" x14ac:dyDescent="0.25">
      <c r="A1094">
        <v>1092</v>
      </c>
      <c r="B1094">
        <v>1</v>
      </c>
      <c r="C1094">
        <v>28.146227015314398</v>
      </c>
      <c r="D1094">
        <v>14.831</v>
      </c>
      <c r="E1094">
        <v>24.38</v>
      </c>
    </row>
    <row r="1095" spans="1:5" x14ac:dyDescent="0.25">
      <c r="A1095">
        <v>1093</v>
      </c>
      <c r="B1095">
        <v>1</v>
      </c>
      <c r="C1095">
        <v>28.139941827050201</v>
      </c>
      <c r="D1095">
        <v>14.831</v>
      </c>
      <c r="E1095">
        <v>24.38</v>
      </c>
    </row>
    <row r="1096" spans="1:5" x14ac:dyDescent="0.25">
      <c r="A1096">
        <v>1094</v>
      </c>
      <c r="B1096">
        <v>1</v>
      </c>
      <c r="C1096">
        <v>28.133662352441501</v>
      </c>
      <c r="D1096">
        <v>14.831</v>
      </c>
      <c r="E1096">
        <v>24.38</v>
      </c>
    </row>
    <row r="1097" spans="1:5" x14ac:dyDescent="0.25">
      <c r="A1097">
        <v>1095</v>
      </c>
      <c r="B1097">
        <v>1</v>
      </c>
      <c r="C1097">
        <v>28.127388585885001</v>
      </c>
      <c r="D1097">
        <v>14.831</v>
      </c>
      <c r="E1097">
        <v>24.38</v>
      </c>
    </row>
    <row r="1098" spans="1:5" x14ac:dyDescent="0.25">
      <c r="A1098">
        <v>1096</v>
      </c>
      <c r="B1098">
        <v>1</v>
      </c>
      <c r="C1098">
        <v>28.121120521782402</v>
      </c>
      <c r="D1098">
        <v>14.831</v>
      </c>
      <c r="E1098">
        <v>24.38</v>
      </c>
    </row>
    <row r="1099" spans="1:5" x14ac:dyDescent="0.25">
      <c r="A1099">
        <v>1097</v>
      </c>
      <c r="B1099">
        <v>1</v>
      </c>
      <c r="C1099">
        <v>28.114858154541398</v>
      </c>
      <c r="D1099">
        <v>14.831</v>
      </c>
      <c r="E1099">
        <v>24.38</v>
      </c>
    </row>
    <row r="1100" spans="1:5" x14ac:dyDescent="0.25">
      <c r="A1100">
        <v>1098</v>
      </c>
      <c r="B1100">
        <v>1</v>
      </c>
      <c r="C1100">
        <v>28.108601478574801</v>
      </c>
      <c r="D1100">
        <v>14.831</v>
      </c>
      <c r="E1100">
        <v>24.38</v>
      </c>
    </row>
    <row r="1101" spans="1:5" x14ac:dyDescent="0.25">
      <c r="A1101">
        <v>1099</v>
      </c>
      <c r="B1101">
        <v>1</v>
      </c>
      <c r="C1101">
        <v>28.102350488301099</v>
      </c>
      <c r="D1101">
        <v>14.831</v>
      </c>
      <c r="E1101">
        <v>24.38</v>
      </c>
    </row>
    <row r="1102" spans="1:5" x14ac:dyDescent="0.25">
      <c r="A1102">
        <v>1100</v>
      </c>
      <c r="B1102">
        <v>1</v>
      </c>
      <c r="C1102">
        <v>28.096105178144199</v>
      </c>
      <c r="D1102">
        <v>14.831</v>
      </c>
      <c r="E1102">
        <v>24.38</v>
      </c>
    </row>
    <row r="1103" spans="1:5" x14ac:dyDescent="0.25">
      <c r="A1103">
        <v>1101</v>
      </c>
      <c r="B1103">
        <v>1</v>
      </c>
      <c r="C1103">
        <v>28.089865542533602</v>
      </c>
      <c r="D1103">
        <v>14.721</v>
      </c>
      <c r="E1103">
        <v>26.58</v>
      </c>
    </row>
    <row r="1104" spans="1:5" x14ac:dyDescent="0.25">
      <c r="A1104">
        <v>1102</v>
      </c>
      <c r="B1104">
        <v>1</v>
      </c>
      <c r="C1104">
        <v>28.0836315759041</v>
      </c>
      <c r="D1104">
        <v>14.721</v>
      </c>
      <c r="E1104">
        <v>26.58</v>
      </c>
    </row>
    <row r="1105" spans="1:5" x14ac:dyDescent="0.25">
      <c r="A1105">
        <v>1103</v>
      </c>
      <c r="B1105">
        <v>1</v>
      </c>
      <c r="C1105">
        <v>28.077403272685</v>
      </c>
      <c r="D1105">
        <v>14.721</v>
      </c>
      <c r="E1105">
        <v>26.58</v>
      </c>
    </row>
    <row r="1106" spans="1:5" x14ac:dyDescent="0.25">
      <c r="A1106">
        <v>1104</v>
      </c>
      <c r="B1106">
        <v>1</v>
      </c>
      <c r="C1106">
        <v>28.071180627310898</v>
      </c>
      <c r="D1106">
        <v>14.721</v>
      </c>
      <c r="E1106">
        <v>26.58</v>
      </c>
    </row>
    <row r="1107" spans="1:5" x14ac:dyDescent="0.25">
      <c r="A1107">
        <v>1105</v>
      </c>
      <c r="B1107">
        <v>1</v>
      </c>
      <c r="C1107">
        <v>28.064963634222</v>
      </c>
      <c r="D1107">
        <v>14.721</v>
      </c>
      <c r="E1107">
        <v>26.58</v>
      </c>
    </row>
    <row r="1108" spans="1:5" x14ac:dyDescent="0.25">
      <c r="A1108">
        <v>1106</v>
      </c>
      <c r="B1108">
        <v>1</v>
      </c>
      <c r="C1108">
        <v>28.0587522878639</v>
      </c>
      <c r="D1108">
        <v>14.721</v>
      </c>
      <c r="E1108">
        <v>26.58</v>
      </c>
    </row>
    <row r="1109" spans="1:5" x14ac:dyDescent="0.25">
      <c r="A1109">
        <v>1107</v>
      </c>
      <c r="B1109">
        <v>1</v>
      </c>
      <c r="C1109">
        <v>28.0525465826878</v>
      </c>
      <c r="D1109">
        <v>14.721</v>
      </c>
      <c r="E1109">
        <v>26.58</v>
      </c>
    </row>
    <row r="1110" spans="1:5" x14ac:dyDescent="0.25">
      <c r="A1110">
        <v>1108</v>
      </c>
      <c r="B1110">
        <v>1</v>
      </c>
      <c r="C1110">
        <v>28.046346513150201</v>
      </c>
      <c r="D1110">
        <v>14.721</v>
      </c>
      <c r="E1110">
        <v>26.58</v>
      </c>
    </row>
    <row r="1111" spans="1:5" x14ac:dyDescent="0.25">
      <c r="A1111">
        <v>1109</v>
      </c>
      <c r="B1111">
        <v>1</v>
      </c>
      <c r="C1111">
        <v>28.040152073713301</v>
      </c>
      <c r="D1111">
        <v>14.721</v>
      </c>
      <c r="E1111">
        <v>26.58</v>
      </c>
    </row>
    <row r="1112" spans="1:5" x14ac:dyDescent="0.25">
      <c r="A1112">
        <v>1110</v>
      </c>
      <c r="B1112">
        <v>1</v>
      </c>
      <c r="C1112">
        <v>28.033963258844501</v>
      </c>
      <c r="D1112">
        <v>14.721</v>
      </c>
      <c r="E1112">
        <v>26.58</v>
      </c>
    </row>
    <row r="1113" spans="1:5" x14ac:dyDescent="0.25">
      <c r="A1113">
        <v>1111</v>
      </c>
      <c r="B1113">
        <v>1</v>
      </c>
      <c r="C1113">
        <v>28.027780063016898</v>
      </c>
      <c r="D1113">
        <v>14.61</v>
      </c>
      <c r="E1113">
        <v>28.8</v>
      </c>
    </row>
    <row r="1114" spans="1:5" x14ac:dyDescent="0.25">
      <c r="A1114">
        <v>1112</v>
      </c>
      <c r="B1114">
        <v>1</v>
      </c>
      <c r="C1114">
        <v>28.0216024807088</v>
      </c>
      <c r="D1114">
        <v>14.61</v>
      </c>
      <c r="E1114">
        <v>28.8</v>
      </c>
    </row>
    <row r="1115" spans="1:5" x14ac:dyDescent="0.25">
      <c r="A1115">
        <v>1113</v>
      </c>
      <c r="B1115">
        <v>1</v>
      </c>
      <c r="C1115">
        <v>28.015430506392999</v>
      </c>
      <c r="D1115">
        <v>14.61</v>
      </c>
      <c r="E1115">
        <v>28.8</v>
      </c>
    </row>
    <row r="1116" spans="1:5" x14ac:dyDescent="0.25">
      <c r="A1116">
        <v>1114</v>
      </c>
      <c r="B1116">
        <v>1</v>
      </c>
      <c r="C1116">
        <v>28.009264134547301</v>
      </c>
      <c r="D1116">
        <v>14.61</v>
      </c>
      <c r="E1116">
        <v>28.8</v>
      </c>
    </row>
    <row r="1117" spans="1:5" x14ac:dyDescent="0.25">
      <c r="A1117">
        <v>1115</v>
      </c>
      <c r="B1117">
        <v>1</v>
      </c>
      <c r="C1117">
        <v>28.003103359655501</v>
      </c>
      <c r="D1117">
        <v>14.61</v>
      </c>
      <c r="E1117">
        <v>28.8</v>
      </c>
    </row>
    <row r="1118" spans="1:5" x14ac:dyDescent="0.25">
      <c r="A1118">
        <v>1116</v>
      </c>
      <c r="B1118">
        <v>1</v>
      </c>
      <c r="C1118">
        <v>27.996948176206299</v>
      </c>
      <c r="D1118">
        <v>14.61</v>
      </c>
      <c r="E1118">
        <v>28.8</v>
      </c>
    </row>
    <row r="1119" spans="1:5" x14ac:dyDescent="0.25">
      <c r="A1119">
        <v>1117</v>
      </c>
      <c r="B1119">
        <v>1</v>
      </c>
      <c r="C1119">
        <v>27.990798578694399</v>
      </c>
      <c r="D1119">
        <v>14.61</v>
      </c>
      <c r="E1119">
        <v>28.8</v>
      </c>
    </row>
    <row r="1120" spans="1:5" x14ac:dyDescent="0.25">
      <c r="A1120">
        <v>1118</v>
      </c>
      <c r="B1120">
        <v>1</v>
      </c>
      <c r="C1120">
        <v>27.9846545616195</v>
      </c>
      <c r="D1120">
        <v>14.61</v>
      </c>
      <c r="E1120">
        <v>28.8</v>
      </c>
    </row>
    <row r="1121" spans="1:5" x14ac:dyDescent="0.25">
      <c r="A1121">
        <v>1119</v>
      </c>
      <c r="B1121">
        <v>1</v>
      </c>
      <c r="C1121">
        <v>27.978516119487001</v>
      </c>
      <c r="D1121">
        <v>14.61</v>
      </c>
      <c r="E1121">
        <v>28.8</v>
      </c>
    </row>
    <row r="1122" spans="1:5" x14ac:dyDescent="0.25">
      <c r="A1122">
        <v>1120</v>
      </c>
      <c r="B1122">
        <v>1</v>
      </c>
      <c r="C1122">
        <v>27.972383246807599</v>
      </c>
      <c r="D1122">
        <v>14.61</v>
      </c>
      <c r="E1122">
        <v>28.8</v>
      </c>
    </row>
    <row r="1123" spans="1:5" x14ac:dyDescent="0.25">
      <c r="A1123">
        <v>1121</v>
      </c>
      <c r="B1123">
        <v>1</v>
      </c>
      <c r="C1123">
        <v>27.9662559380975</v>
      </c>
      <c r="D1123">
        <v>14.497999999999999</v>
      </c>
      <c r="E1123">
        <v>31.04</v>
      </c>
    </row>
    <row r="1124" spans="1:5" x14ac:dyDescent="0.25">
      <c r="A1124">
        <v>1122</v>
      </c>
      <c r="B1124">
        <v>1</v>
      </c>
      <c r="C1124">
        <v>27.9601341878783</v>
      </c>
      <c r="D1124">
        <v>14.497999999999999</v>
      </c>
      <c r="E1124">
        <v>31.04</v>
      </c>
    </row>
    <row r="1125" spans="1:5" x14ac:dyDescent="0.25">
      <c r="A1125">
        <v>1123</v>
      </c>
      <c r="B1125">
        <v>1</v>
      </c>
      <c r="C1125">
        <v>28.0873498373094</v>
      </c>
      <c r="D1125">
        <v>14.497999999999999</v>
      </c>
      <c r="E1125">
        <v>31.04</v>
      </c>
    </row>
    <row r="1126" spans="1:5" x14ac:dyDescent="0.25">
      <c r="A1126">
        <v>1124</v>
      </c>
      <c r="B1126">
        <v>1</v>
      </c>
      <c r="C1126">
        <v>28.213074708236501</v>
      </c>
      <c r="D1126">
        <v>14.497999999999999</v>
      </c>
      <c r="E1126">
        <v>31.04</v>
      </c>
    </row>
    <row r="1127" spans="1:5" x14ac:dyDescent="0.25">
      <c r="A1127">
        <v>1125</v>
      </c>
      <c r="B1127">
        <v>1</v>
      </c>
      <c r="C1127">
        <v>28.3373263137224</v>
      </c>
      <c r="D1127">
        <v>14.497999999999999</v>
      </c>
      <c r="E1127">
        <v>31.04</v>
      </c>
    </row>
    <row r="1128" spans="1:5" x14ac:dyDescent="0.25">
      <c r="A1128">
        <v>1126</v>
      </c>
      <c r="B1128">
        <v>1</v>
      </c>
      <c r="C1128">
        <v>28.4601219610763</v>
      </c>
      <c r="D1128">
        <v>14.497999999999999</v>
      </c>
      <c r="E1128">
        <v>31.04</v>
      </c>
    </row>
    <row r="1129" spans="1:5" x14ac:dyDescent="0.25">
      <c r="A1129">
        <v>1127</v>
      </c>
      <c r="B1129">
        <v>1</v>
      </c>
      <c r="C1129">
        <v>28.581478754270801</v>
      </c>
      <c r="D1129">
        <v>14.497999999999999</v>
      </c>
      <c r="E1129">
        <v>31.04</v>
      </c>
    </row>
    <row r="1130" spans="1:5" x14ac:dyDescent="0.25">
      <c r="A1130">
        <v>1128</v>
      </c>
      <c r="B1130">
        <v>1</v>
      </c>
      <c r="C1130">
        <v>28.701413596331399</v>
      </c>
      <c r="D1130">
        <v>14.497999999999999</v>
      </c>
      <c r="E1130">
        <v>31.04</v>
      </c>
    </row>
    <row r="1131" spans="1:5" x14ac:dyDescent="0.25">
      <c r="A1131">
        <v>1129</v>
      </c>
      <c r="B1131">
        <v>1</v>
      </c>
      <c r="C1131">
        <v>28.819943191697099</v>
      </c>
      <c r="D1131">
        <v>14.497999999999999</v>
      </c>
      <c r="E1131">
        <v>31.04</v>
      </c>
    </row>
    <row r="1132" spans="1:5" x14ac:dyDescent="0.25">
      <c r="A1132">
        <v>1130</v>
      </c>
      <c r="B1132">
        <v>1</v>
      </c>
      <c r="C1132">
        <v>28.937084048553402</v>
      </c>
      <c r="D1132">
        <v>14.497999999999999</v>
      </c>
      <c r="E1132">
        <v>31.04</v>
      </c>
    </row>
    <row r="1133" spans="1:5" x14ac:dyDescent="0.25">
      <c r="A1133">
        <v>1131</v>
      </c>
      <c r="B1133">
        <v>1</v>
      </c>
      <c r="C1133">
        <v>29.052852481137901</v>
      </c>
      <c r="D1133">
        <v>14.611000000000001</v>
      </c>
      <c r="E1133">
        <v>28.78</v>
      </c>
    </row>
    <row r="1134" spans="1:5" x14ac:dyDescent="0.25">
      <c r="A1134">
        <v>1132</v>
      </c>
      <c r="B1134">
        <v>1</v>
      </c>
      <c r="C1134">
        <v>29.167264612019402</v>
      </c>
      <c r="D1134">
        <v>14.611000000000001</v>
      </c>
      <c r="E1134">
        <v>28.78</v>
      </c>
    </row>
    <row r="1135" spans="1:5" x14ac:dyDescent="0.25">
      <c r="A1135">
        <v>1133</v>
      </c>
      <c r="B1135">
        <v>1</v>
      </c>
      <c r="C1135">
        <v>29.160372527917598</v>
      </c>
      <c r="D1135">
        <v>14.611000000000001</v>
      </c>
      <c r="E1135">
        <v>28.78</v>
      </c>
    </row>
    <row r="1136" spans="1:5" x14ac:dyDescent="0.25">
      <c r="A1136">
        <v>1134</v>
      </c>
      <c r="B1136">
        <v>1</v>
      </c>
      <c r="C1136">
        <v>29.1534867407474</v>
      </c>
      <c r="D1136">
        <v>14.611000000000001</v>
      </c>
      <c r="E1136">
        <v>28.78</v>
      </c>
    </row>
    <row r="1137" spans="1:5" x14ac:dyDescent="0.25">
      <c r="A1137">
        <v>1135</v>
      </c>
      <c r="B1137">
        <v>1</v>
      </c>
      <c r="C1137">
        <v>29.1466072442912</v>
      </c>
      <c r="D1137">
        <v>14.611000000000001</v>
      </c>
      <c r="E1137">
        <v>28.78</v>
      </c>
    </row>
    <row r="1138" spans="1:5" x14ac:dyDescent="0.25">
      <c r="A1138">
        <v>1136</v>
      </c>
      <c r="B1138">
        <v>1</v>
      </c>
      <c r="C1138">
        <v>29.139734032337302</v>
      </c>
      <c r="D1138">
        <v>14.611000000000001</v>
      </c>
      <c r="E1138">
        <v>28.78</v>
      </c>
    </row>
    <row r="1139" spans="1:5" x14ac:dyDescent="0.25">
      <c r="A1139">
        <v>1137</v>
      </c>
      <c r="B1139">
        <v>1</v>
      </c>
      <c r="C1139">
        <v>29.132867098680201</v>
      </c>
      <c r="D1139">
        <v>14.611000000000001</v>
      </c>
      <c r="E1139">
        <v>28.78</v>
      </c>
    </row>
    <row r="1140" spans="1:5" x14ac:dyDescent="0.25">
      <c r="A1140">
        <v>1138</v>
      </c>
      <c r="B1140">
        <v>1</v>
      </c>
      <c r="C1140">
        <v>29.126006437120601</v>
      </c>
      <c r="D1140">
        <v>14.611000000000001</v>
      </c>
      <c r="E1140">
        <v>28.78</v>
      </c>
    </row>
    <row r="1141" spans="1:5" x14ac:dyDescent="0.25">
      <c r="A1141">
        <v>1139</v>
      </c>
      <c r="B1141">
        <v>1</v>
      </c>
      <c r="C1141">
        <v>29.1191520414656</v>
      </c>
      <c r="D1141">
        <v>14.611000000000001</v>
      </c>
      <c r="E1141">
        <v>28.78</v>
      </c>
    </row>
    <row r="1142" spans="1:5" x14ac:dyDescent="0.25">
      <c r="A1142">
        <v>1140</v>
      </c>
      <c r="B1142">
        <v>1</v>
      </c>
      <c r="C1142">
        <v>29.112303905528002</v>
      </c>
      <c r="D1142">
        <v>14.611000000000001</v>
      </c>
      <c r="E1142">
        <v>28.78</v>
      </c>
    </row>
    <row r="1143" spans="1:5" x14ac:dyDescent="0.25">
      <c r="A1143">
        <v>1141</v>
      </c>
      <c r="B1143">
        <v>1</v>
      </c>
      <c r="C1143">
        <v>29.1054620231271</v>
      </c>
      <c r="D1143">
        <v>14.725</v>
      </c>
      <c r="E1143">
        <v>26.5</v>
      </c>
    </row>
    <row r="1144" spans="1:5" x14ac:dyDescent="0.25">
      <c r="A1144">
        <v>1142</v>
      </c>
      <c r="B1144">
        <v>1</v>
      </c>
      <c r="C1144">
        <v>29.0986263880881</v>
      </c>
      <c r="D1144">
        <v>14.725</v>
      </c>
      <c r="E1144">
        <v>26.5</v>
      </c>
    </row>
    <row r="1145" spans="1:5" x14ac:dyDescent="0.25">
      <c r="A1145">
        <v>1143</v>
      </c>
      <c r="B1145">
        <v>1</v>
      </c>
      <c r="C1145">
        <v>29.0917969942541</v>
      </c>
      <c r="D1145">
        <v>14.725</v>
      </c>
      <c r="E1145">
        <v>26.5</v>
      </c>
    </row>
    <row r="1146" spans="1:5" x14ac:dyDescent="0.25">
      <c r="A1146">
        <v>1144</v>
      </c>
      <c r="B1146">
        <v>1</v>
      </c>
      <c r="C1146">
        <v>29.084973835474099</v>
      </c>
      <c r="D1146">
        <v>14.725</v>
      </c>
      <c r="E1146">
        <v>26.5</v>
      </c>
    </row>
    <row r="1147" spans="1:5" x14ac:dyDescent="0.25">
      <c r="A1147">
        <v>1145</v>
      </c>
      <c r="B1147">
        <v>1</v>
      </c>
      <c r="C1147">
        <v>29.078156905603599</v>
      </c>
      <c r="D1147">
        <v>14.725</v>
      </c>
      <c r="E1147">
        <v>26.5</v>
      </c>
    </row>
    <row r="1148" spans="1:5" x14ac:dyDescent="0.25">
      <c r="A1148">
        <v>1146</v>
      </c>
      <c r="B1148">
        <v>1</v>
      </c>
      <c r="C1148">
        <v>29.071346198503601</v>
      </c>
      <c r="D1148">
        <v>14.725</v>
      </c>
      <c r="E1148">
        <v>26.5</v>
      </c>
    </row>
    <row r="1149" spans="1:5" x14ac:dyDescent="0.25">
      <c r="A1149">
        <v>1147</v>
      </c>
      <c r="B1149">
        <v>1</v>
      </c>
      <c r="C1149">
        <v>29.064541708041599</v>
      </c>
      <c r="D1149">
        <v>14.725</v>
      </c>
      <c r="E1149">
        <v>26.5</v>
      </c>
    </row>
    <row r="1150" spans="1:5" x14ac:dyDescent="0.25">
      <c r="A1150">
        <v>1148</v>
      </c>
      <c r="B1150">
        <v>1</v>
      </c>
      <c r="C1150">
        <v>29.057743428091001</v>
      </c>
      <c r="D1150">
        <v>14.725</v>
      </c>
      <c r="E1150">
        <v>26.5</v>
      </c>
    </row>
    <row r="1151" spans="1:5" x14ac:dyDescent="0.25">
      <c r="A1151">
        <v>1149</v>
      </c>
      <c r="B1151">
        <v>1</v>
      </c>
      <c r="C1151">
        <v>29.050951352531399</v>
      </c>
      <c r="D1151">
        <v>14.725</v>
      </c>
      <c r="E1151">
        <v>26.5</v>
      </c>
    </row>
    <row r="1152" spans="1:5" x14ac:dyDescent="0.25">
      <c r="A1152">
        <v>1150</v>
      </c>
      <c r="B1152">
        <v>1</v>
      </c>
      <c r="C1152">
        <v>29.044165475248299</v>
      </c>
      <c r="D1152">
        <v>14.725</v>
      </c>
      <c r="E1152">
        <v>26.5</v>
      </c>
    </row>
    <row r="1153" spans="1:5" x14ac:dyDescent="0.25">
      <c r="A1153">
        <v>1151</v>
      </c>
      <c r="B1153">
        <v>1</v>
      </c>
      <c r="C1153">
        <v>29.0373857901333</v>
      </c>
      <c r="D1153">
        <v>14.84</v>
      </c>
      <c r="E1153">
        <v>24.2</v>
      </c>
    </row>
    <row r="1154" spans="1:5" x14ac:dyDescent="0.25">
      <c r="A1154">
        <v>1152</v>
      </c>
      <c r="B1154">
        <v>1</v>
      </c>
      <c r="C1154">
        <v>29.0306122910841</v>
      </c>
      <c r="D1154">
        <v>14.84</v>
      </c>
      <c r="E1154">
        <v>24.2</v>
      </c>
    </row>
    <row r="1155" spans="1:5" x14ac:dyDescent="0.25">
      <c r="A1155">
        <v>1153</v>
      </c>
      <c r="B1155">
        <v>1</v>
      </c>
      <c r="C1155">
        <v>29.0238449720162</v>
      </c>
      <c r="D1155">
        <v>14.84</v>
      </c>
      <c r="E1155">
        <v>24.2</v>
      </c>
    </row>
    <row r="1156" spans="1:5" x14ac:dyDescent="0.25">
      <c r="A1156">
        <v>1154</v>
      </c>
      <c r="B1156">
        <v>1</v>
      </c>
      <c r="C1156">
        <v>29.017083826850801</v>
      </c>
      <c r="D1156">
        <v>14.84</v>
      </c>
      <c r="E1156">
        <v>24.2</v>
      </c>
    </row>
    <row r="1157" spans="1:5" x14ac:dyDescent="0.25">
      <c r="A1157">
        <v>1155</v>
      </c>
      <c r="B1157">
        <v>1</v>
      </c>
      <c r="C1157">
        <v>29.010328849515499</v>
      </c>
      <c r="D1157">
        <v>14.84</v>
      </c>
      <c r="E1157">
        <v>24.2</v>
      </c>
    </row>
    <row r="1158" spans="1:5" x14ac:dyDescent="0.25">
      <c r="A1158">
        <v>1156</v>
      </c>
      <c r="B1158">
        <v>1</v>
      </c>
      <c r="C1158">
        <v>29.003580033943699</v>
      </c>
      <c r="D1158">
        <v>14.84</v>
      </c>
      <c r="E1158">
        <v>24.2</v>
      </c>
    </row>
    <row r="1159" spans="1:5" x14ac:dyDescent="0.25">
      <c r="A1159">
        <v>1157</v>
      </c>
      <c r="B1159">
        <v>1</v>
      </c>
      <c r="C1159">
        <v>28.996837374074701</v>
      </c>
      <c r="D1159">
        <v>14.84</v>
      </c>
      <c r="E1159">
        <v>24.2</v>
      </c>
    </row>
    <row r="1160" spans="1:5" x14ac:dyDescent="0.25">
      <c r="A1160">
        <v>1158</v>
      </c>
      <c r="B1160">
        <v>1</v>
      </c>
      <c r="C1160">
        <v>28.9901008638539</v>
      </c>
      <c r="D1160">
        <v>14.84</v>
      </c>
      <c r="E1160">
        <v>24.2</v>
      </c>
    </row>
    <row r="1161" spans="1:5" x14ac:dyDescent="0.25">
      <c r="A1161">
        <v>1159</v>
      </c>
      <c r="B1161">
        <v>1</v>
      </c>
      <c r="C1161">
        <v>28.983370497232698</v>
      </c>
      <c r="D1161">
        <v>14.84</v>
      </c>
      <c r="E1161">
        <v>24.2</v>
      </c>
    </row>
    <row r="1162" spans="1:5" x14ac:dyDescent="0.25">
      <c r="A1162">
        <v>1160</v>
      </c>
      <c r="B1162">
        <v>1</v>
      </c>
      <c r="C1162">
        <v>28.976646268168398</v>
      </c>
      <c r="D1162">
        <v>14.84</v>
      </c>
      <c r="E1162">
        <v>24.2</v>
      </c>
    </row>
    <row r="1163" spans="1:5" x14ac:dyDescent="0.25">
      <c r="A1163">
        <v>1161</v>
      </c>
      <c r="B1163">
        <v>1</v>
      </c>
      <c r="C1163">
        <v>28.969928170624399</v>
      </c>
      <c r="D1163">
        <v>14.956</v>
      </c>
      <c r="E1163">
        <v>21.88</v>
      </c>
    </row>
    <row r="1164" spans="1:5" x14ac:dyDescent="0.25">
      <c r="A1164">
        <v>1162</v>
      </c>
      <c r="B1164">
        <v>1</v>
      </c>
      <c r="C1164">
        <v>28.9632161985698</v>
      </c>
      <c r="D1164">
        <v>14.956</v>
      </c>
      <c r="E1164">
        <v>21.88</v>
      </c>
    </row>
    <row r="1165" spans="1:5" x14ac:dyDescent="0.25">
      <c r="A1165">
        <v>1163</v>
      </c>
      <c r="B1165">
        <v>1</v>
      </c>
      <c r="C1165">
        <v>28.956510345991699</v>
      </c>
      <c r="D1165">
        <v>14.956</v>
      </c>
      <c r="E1165">
        <v>21.88</v>
      </c>
    </row>
    <row r="1166" spans="1:5" x14ac:dyDescent="0.25">
      <c r="A1166">
        <v>1164</v>
      </c>
      <c r="B1166">
        <v>1</v>
      </c>
      <c r="C1166">
        <v>28.949810606882899</v>
      </c>
      <c r="D1166">
        <v>14.956</v>
      </c>
      <c r="E1166">
        <v>21.88</v>
      </c>
    </row>
    <row r="1167" spans="1:5" x14ac:dyDescent="0.25">
      <c r="A1167">
        <v>1165</v>
      </c>
      <c r="B1167">
        <v>1</v>
      </c>
      <c r="C1167">
        <v>28.9431169752424</v>
      </c>
      <c r="D1167">
        <v>14.956</v>
      </c>
      <c r="E1167">
        <v>21.88</v>
      </c>
    </row>
    <row r="1168" spans="1:5" x14ac:dyDescent="0.25">
      <c r="A1168">
        <v>1166</v>
      </c>
      <c r="B1168">
        <v>1</v>
      </c>
      <c r="C1168">
        <v>28.9364294450749</v>
      </c>
      <c r="D1168">
        <v>14.956</v>
      </c>
      <c r="E1168">
        <v>21.88</v>
      </c>
    </row>
    <row r="1169" spans="1:5" x14ac:dyDescent="0.25">
      <c r="A1169">
        <v>1167</v>
      </c>
      <c r="B1169">
        <v>1</v>
      </c>
      <c r="C1169">
        <v>28.929748010390998</v>
      </c>
      <c r="D1169">
        <v>14.956</v>
      </c>
      <c r="E1169">
        <v>21.88</v>
      </c>
    </row>
    <row r="1170" spans="1:5" x14ac:dyDescent="0.25">
      <c r="A1170">
        <v>1168</v>
      </c>
      <c r="B1170">
        <v>1</v>
      </c>
      <c r="C1170">
        <v>28.9230726652073</v>
      </c>
      <c r="D1170">
        <v>14.956</v>
      </c>
      <c r="E1170">
        <v>21.88</v>
      </c>
    </row>
    <row r="1171" spans="1:5" x14ac:dyDescent="0.25">
      <c r="A1171">
        <v>1169</v>
      </c>
      <c r="B1171">
        <v>1</v>
      </c>
      <c r="C1171">
        <v>28.916403403546099</v>
      </c>
      <c r="D1171">
        <v>14.956</v>
      </c>
      <c r="E1171">
        <v>21.88</v>
      </c>
    </row>
    <row r="1172" spans="1:5" x14ac:dyDescent="0.25">
      <c r="A1172">
        <v>1170</v>
      </c>
      <c r="B1172">
        <v>1</v>
      </c>
      <c r="C1172">
        <v>28.9097402194359</v>
      </c>
      <c r="D1172">
        <v>14.956</v>
      </c>
      <c r="E1172">
        <v>21.88</v>
      </c>
    </row>
    <row r="1173" spans="1:5" x14ac:dyDescent="0.25">
      <c r="A1173">
        <v>1171</v>
      </c>
      <c r="B1173">
        <v>1</v>
      </c>
      <c r="C1173">
        <v>28.903083106910799</v>
      </c>
      <c r="D1173">
        <v>15.073</v>
      </c>
      <c r="E1173">
        <v>19.54</v>
      </c>
    </row>
    <row r="1174" spans="1:5" x14ac:dyDescent="0.25">
      <c r="A1174">
        <v>1172</v>
      </c>
      <c r="B1174">
        <v>1</v>
      </c>
      <c r="C1174">
        <v>28.896432060010799</v>
      </c>
      <c r="D1174">
        <v>15.073</v>
      </c>
      <c r="E1174">
        <v>19.54</v>
      </c>
    </row>
    <row r="1175" spans="1:5" x14ac:dyDescent="0.25">
      <c r="A1175">
        <v>1173</v>
      </c>
      <c r="B1175">
        <v>1</v>
      </c>
      <c r="C1175">
        <v>28.889787072793901</v>
      </c>
      <c r="D1175">
        <v>15.073</v>
      </c>
      <c r="E1175">
        <v>19.54</v>
      </c>
    </row>
    <row r="1176" spans="1:5" x14ac:dyDescent="0.25">
      <c r="A1176">
        <v>1174</v>
      </c>
      <c r="B1176">
        <v>1</v>
      </c>
      <c r="C1176">
        <v>28.883148139323598</v>
      </c>
      <c r="D1176">
        <v>15.073</v>
      </c>
      <c r="E1176">
        <v>19.54</v>
      </c>
    </row>
    <row r="1177" spans="1:5" x14ac:dyDescent="0.25">
      <c r="A1177">
        <v>1175</v>
      </c>
      <c r="B1177">
        <v>1</v>
      </c>
      <c r="C1177">
        <v>28.8765152536694</v>
      </c>
      <c r="D1177">
        <v>15.073</v>
      </c>
      <c r="E1177">
        <v>19.54</v>
      </c>
    </row>
    <row r="1178" spans="1:5" x14ac:dyDescent="0.25">
      <c r="A1178">
        <v>1176</v>
      </c>
      <c r="B1178">
        <v>1</v>
      </c>
      <c r="C1178">
        <v>28.8698884099067</v>
      </c>
      <c r="D1178">
        <v>15.073</v>
      </c>
      <c r="E1178">
        <v>19.54</v>
      </c>
    </row>
    <row r="1179" spans="1:5" x14ac:dyDescent="0.25">
      <c r="A1179">
        <v>1177</v>
      </c>
      <c r="B1179">
        <v>1</v>
      </c>
      <c r="C1179">
        <v>28.863267602116601</v>
      </c>
      <c r="D1179">
        <v>15.073</v>
      </c>
      <c r="E1179">
        <v>19.54</v>
      </c>
    </row>
    <row r="1180" spans="1:5" x14ac:dyDescent="0.25">
      <c r="A1180">
        <v>1178</v>
      </c>
      <c r="B1180">
        <v>1</v>
      </c>
      <c r="C1180">
        <v>28.856652824386099</v>
      </c>
      <c r="D1180">
        <v>15.073</v>
      </c>
      <c r="E1180">
        <v>19.54</v>
      </c>
    </row>
    <row r="1181" spans="1:5" x14ac:dyDescent="0.25">
      <c r="A1181">
        <v>1179</v>
      </c>
      <c r="B1181">
        <v>1</v>
      </c>
      <c r="C1181">
        <v>28.850044070807702</v>
      </c>
      <c r="D1181">
        <v>15.073</v>
      </c>
      <c r="E1181">
        <v>19.54</v>
      </c>
    </row>
    <row r="1182" spans="1:5" x14ac:dyDescent="0.25">
      <c r="A1182">
        <v>1180</v>
      </c>
      <c r="B1182">
        <v>1</v>
      </c>
      <c r="C1182">
        <v>28.8434413354802</v>
      </c>
      <c r="D1182">
        <v>15.073</v>
      </c>
      <c r="E1182">
        <v>19.54</v>
      </c>
    </row>
    <row r="1183" spans="1:5" x14ac:dyDescent="0.25">
      <c r="A1183">
        <v>1181</v>
      </c>
      <c r="B1183">
        <v>1</v>
      </c>
      <c r="C1183">
        <v>28.8368446125078</v>
      </c>
      <c r="D1183">
        <v>15.191000000000001</v>
      </c>
      <c r="E1183">
        <v>17.18</v>
      </c>
    </row>
    <row r="1184" spans="1:5" x14ac:dyDescent="0.25">
      <c r="A1184">
        <v>1182</v>
      </c>
      <c r="B1184">
        <v>1</v>
      </c>
      <c r="C1184">
        <v>28.830253896000599</v>
      </c>
      <c r="D1184">
        <v>15.191000000000001</v>
      </c>
      <c r="E1184">
        <v>17.18</v>
      </c>
    </row>
    <row r="1185" spans="1:5" x14ac:dyDescent="0.25">
      <c r="A1185">
        <v>1183</v>
      </c>
      <c r="B1185">
        <v>1</v>
      </c>
      <c r="C1185">
        <v>28.823669180086501</v>
      </c>
      <c r="D1185">
        <v>15.191000000000001</v>
      </c>
      <c r="E1185">
        <v>17.18</v>
      </c>
    </row>
    <row r="1186" spans="1:5" x14ac:dyDescent="0.25">
      <c r="A1186">
        <v>1184</v>
      </c>
      <c r="B1186">
        <v>1</v>
      </c>
      <c r="C1186">
        <v>28.817090458899202</v>
      </c>
      <c r="D1186">
        <v>15.191000000000001</v>
      </c>
      <c r="E1186">
        <v>17.18</v>
      </c>
    </row>
    <row r="1187" spans="1:5" x14ac:dyDescent="0.25">
      <c r="A1187">
        <v>1185</v>
      </c>
      <c r="B1187">
        <v>1</v>
      </c>
      <c r="C1187">
        <v>28.810517726577999</v>
      </c>
      <c r="D1187">
        <v>15.191000000000001</v>
      </c>
      <c r="E1187">
        <v>17.18</v>
      </c>
    </row>
    <row r="1188" spans="1:5" x14ac:dyDescent="0.25">
      <c r="A1188">
        <v>1186</v>
      </c>
      <c r="B1188">
        <v>1</v>
      </c>
      <c r="C1188">
        <v>28.803950977268101</v>
      </c>
      <c r="D1188">
        <v>15.191000000000001</v>
      </c>
      <c r="E1188">
        <v>17.18</v>
      </c>
    </row>
    <row r="1189" spans="1:5" x14ac:dyDescent="0.25">
      <c r="A1189">
        <v>1187</v>
      </c>
      <c r="B1189">
        <v>1</v>
      </c>
      <c r="C1189">
        <v>28.797390205120202</v>
      </c>
      <c r="D1189">
        <v>15.191000000000001</v>
      </c>
      <c r="E1189">
        <v>17.18</v>
      </c>
    </row>
    <row r="1190" spans="1:5" x14ac:dyDescent="0.25">
      <c r="A1190">
        <v>1188</v>
      </c>
      <c r="B1190">
        <v>1</v>
      </c>
      <c r="C1190">
        <v>28.790835404290998</v>
      </c>
      <c r="D1190">
        <v>15.191000000000001</v>
      </c>
      <c r="E1190">
        <v>17.18</v>
      </c>
    </row>
    <row r="1191" spans="1:5" x14ac:dyDescent="0.25">
      <c r="A1191">
        <v>1189</v>
      </c>
      <c r="B1191">
        <v>1</v>
      </c>
      <c r="C1191">
        <v>28.7842865689428</v>
      </c>
      <c r="D1191">
        <v>15.191000000000001</v>
      </c>
      <c r="E1191">
        <v>17.18</v>
      </c>
    </row>
    <row r="1192" spans="1:5" x14ac:dyDescent="0.25">
      <c r="A1192">
        <v>1190</v>
      </c>
      <c r="B1192">
        <v>1</v>
      </c>
      <c r="C1192">
        <v>28.777743693243501</v>
      </c>
      <c r="D1192">
        <v>15.191000000000001</v>
      </c>
      <c r="E1192">
        <v>17.18</v>
      </c>
    </row>
    <row r="1193" spans="1:5" x14ac:dyDescent="0.25">
      <c r="A1193">
        <v>1191</v>
      </c>
      <c r="B1193">
        <v>1</v>
      </c>
      <c r="C1193">
        <v>28.771206771366799</v>
      </c>
      <c r="D1193">
        <v>15.31</v>
      </c>
      <c r="E1193">
        <v>14.8</v>
      </c>
    </row>
    <row r="1194" spans="1:5" x14ac:dyDescent="0.25">
      <c r="A1194">
        <v>1192</v>
      </c>
      <c r="B1194">
        <v>1</v>
      </c>
      <c r="C1194">
        <v>28.764675797492199</v>
      </c>
      <c r="D1194">
        <v>15.31</v>
      </c>
      <c r="E1194">
        <v>14.8</v>
      </c>
    </row>
    <row r="1195" spans="1:5" x14ac:dyDescent="0.25">
      <c r="A1195">
        <v>1193</v>
      </c>
      <c r="B1195">
        <v>1</v>
      </c>
      <c r="C1195">
        <v>28.758150765816801</v>
      </c>
      <c r="D1195">
        <v>15.31</v>
      </c>
      <c r="E1195">
        <v>14.8</v>
      </c>
    </row>
    <row r="1196" spans="1:5" x14ac:dyDescent="0.25">
      <c r="A1196">
        <v>1194</v>
      </c>
      <c r="B1196">
        <v>1</v>
      </c>
      <c r="C1196">
        <v>28.7516316705435</v>
      </c>
      <c r="D1196">
        <v>15.31</v>
      </c>
      <c r="E1196">
        <v>14.8</v>
      </c>
    </row>
    <row r="1197" spans="1:5" x14ac:dyDescent="0.25">
      <c r="A1197">
        <v>1195</v>
      </c>
      <c r="B1197">
        <v>1</v>
      </c>
      <c r="C1197">
        <v>28.7451185058808</v>
      </c>
      <c r="D1197">
        <v>15.31</v>
      </c>
      <c r="E1197">
        <v>14.8</v>
      </c>
    </row>
    <row r="1198" spans="1:5" x14ac:dyDescent="0.25">
      <c r="A1198">
        <v>1196</v>
      </c>
      <c r="B1198">
        <v>1</v>
      </c>
      <c r="C1198">
        <v>28.738611266042899</v>
      </c>
      <c r="D1198">
        <v>15.31</v>
      </c>
      <c r="E1198">
        <v>14.8</v>
      </c>
    </row>
    <row r="1199" spans="1:5" x14ac:dyDescent="0.25">
      <c r="A1199">
        <v>1197</v>
      </c>
      <c r="B1199">
        <v>1</v>
      </c>
      <c r="C1199">
        <v>28.732109945249601</v>
      </c>
      <c r="D1199">
        <v>15.31</v>
      </c>
      <c r="E1199">
        <v>14.8</v>
      </c>
    </row>
    <row r="1200" spans="1:5" x14ac:dyDescent="0.25">
      <c r="A1200">
        <v>1198</v>
      </c>
      <c r="B1200">
        <v>1</v>
      </c>
      <c r="C1200">
        <v>28.725614537726301</v>
      </c>
      <c r="D1200">
        <v>15.31</v>
      </c>
      <c r="E1200">
        <v>14.8</v>
      </c>
    </row>
    <row r="1201" spans="1:5" x14ac:dyDescent="0.25">
      <c r="A1201">
        <v>1199</v>
      </c>
      <c r="B1201">
        <v>1</v>
      </c>
      <c r="C1201">
        <v>28.719125037704199</v>
      </c>
      <c r="D1201">
        <v>15.31</v>
      </c>
      <c r="E1201">
        <v>14.8</v>
      </c>
    </row>
    <row r="1202" spans="1:5" x14ac:dyDescent="0.25">
      <c r="A1202">
        <v>1200</v>
      </c>
      <c r="B1202">
        <v>1</v>
      </c>
      <c r="C1202">
        <v>28.712641439419802</v>
      </c>
      <c r="D1202">
        <v>15.31</v>
      </c>
      <c r="E1202">
        <v>14.8</v>
      </c>
    </row>
    <row r="1203" spans="1:5" x14ac:dyDescent="0.25">
      <c r="A1203">
        <v>1201</v>
      </c>
      <c r="B1203">
        <v>1</v>
      </c>
      <c r="C1203">
        <v>28.706163737115599</v>
      </c>
      <c r="D1203">
        <v>15.43</v>
      </c>
      <c r="E1203">
        <v>12.4</v>
      </c>
    </row>
    <row r="1204" spans="1:5" x14ac:dyDescent="0.25">
      <c r="A1204">
        <v>1202</v>
      </c>
      <c r="B1204">
        <v>1</v>
      </c>
      <c r="C1204">
        <v>28.699691925039499</v>
      </c>
      <c r="D1204">
        <v>15.43</v>
      </c>
      <c r="E1204">
        <v>12.4</v>
      </c>
    </row>
    <row r="1205" spans="1:5" x14ac:dyDescent="0.25">
      <c r="A1205">
        <v>1203</v>
      </c>
      <c r="B1205">
        <v>1</v>
      </c>
      <c r="C1205">
        <v>28.693225997457201</v>
      </c>
      <c r="D1205">
        <v>15.43</v>
      </c>
      <c r="E1205">
        <v>12.4</v>
      </c>
    </row>
    <row r="1206" spans="1:5" x14ac:dyDescent="0.25">
      <c r="A1206">
        <v>1204</v>
      </c>
      <c r="B1206">
        <v>1</v>
      </c>
      <c r="C1206">
        <v>28.686765948640101</v>
      </c>
      <c r="D1206">
        <v>15.43</v>
      </c>
      <c r="E1206">
        <v>12.4</v>
      </c>
    </row>
    <row r="1207" spans="1:5" x14ac:dyDescent="0.25">
      <c r="A1207">
        <v>1205</v>
      </c>
      <c r="B1207">
        <v>1</v>
      </c>
      <c r="C1207">
        <v>28.6803117728651</v>
      </c>
      <c r="D1207">
        <v>15.43</v>
      </c>
      <c r="E1207">
        <v>12.4</v>
      </c>
    </row>
    <row r="1208" spans="1:5" x14ac:dyDescent="0.25">
      <c r="A1208">
        <v>1206</v>
      </c>
      <c r="B1208">
        <v>1</v>
      </c>
      <c r="C1208">
        <v>28.673863464414602</v>
      </c>
      <c r="D1208">
        <v>15.43</v>
      </c>
      <c r="E1208">
        <v>12.4</v>
      </c>
    </row>
    <row r="1209" spans="1:5" x14ac:dyDescent="0.25">
      <c r="A1209">
        <v>1207</v>
      </c>
      <c r="B1209">
        <v>1</v>
      </c>
      <c r="C1209">
        <v>28.6674210175768</v>
      </c>
      <c r="D1209">
        <v>15.43</v>
      </c>
      <c r="E1209">
        <v>12.4</v>
      </c>
    </row>
    <row r="1210" spans="1:5" x14ac:dyDescent="0.25">
      <c r="A1210">
        <v>1208</v>
      </c>
      <c r="B1210">
        <v>1</v>
      </c>
      <c r="C1210">
        <v>28.660984426645101</v>
      </c>
      <c r="D1210">
        <v>15.43</v>
      </c>
      <c r="E1210">
        <v>12.4</v>
      </c>
    </row>
    <row r="1211" spans="1:5" x14ac:dyDescent="0.25">
      <c r="A1211">
        <v>1209</v>
      </c>
      <c r="B1211">
        <v>1</v>
      </c>
      <c r="C1211">
        <v>28.6545536859187</v>
      </c>
      <c r="D1211">
        <v>15.43</v>
      </c>
      <c r="E1211">
        <v>12.4</v>
      </c>
    </row>
    <row r="1212" spans="1:5" x14ac:dyDescent="0.25">
      <c r="A1212">
        <v>1210</v>
      </c>
      <c r="B1212">
        <v>1</v>
      </c>
      <c r="C1212">
        <v>28.648128789702302</v>
      </c>
      <c r="D1212">
        <v>15.43</v>
      </c>
      <c r="E1212">
        <v>12.4</v>
      </c>
    </row>
    <row r="1213" spans="1:5" x14ac:dyDescent="0.25">
      <c r="A1213">
        <v>1211</v>
      </c>
      <c r="B1213">
        <v>1</v>
      </c>
      <c r="C1213">
        <v>28.641709732306001</v>
      </c>
      <c r="D1213">
        <v>15.551</v>
      </c>
      <c r="E1213">
        <v>9.98</v>
      </c>
    </row>
    <row r="1214" spans="1:5" x14ac:dyDescent="0.25">
      <c r="A1214">
        <v>1212</v>
      </c>
      <c r="B1214">
        <v>1</v>
      </c>
      <c r="C1214">
        <v>28.635296508045801</v>
      </c>
      <c r="D1214">
        <v>15.551</v>
      </c>
      <c r="E1214">
        <v>9.98</v>
      </c>
    </row>
    <row r="1215" spans="1:5" x14ac:dyDescent="0.25">
      <c r="A1215">
        <v>1213</v>
      </c>
      <c r="B1215">
        <v>1</v>
      </c>
      <c r="C1215">
        <v>28.628889111254999</v>
      </c>
      <c r="D1215">
        <v>15.551</v>
      </c>
      <c r="E1215">
        <v>9.98</v>
      </c>
    </row>
    <row r="1216" spans="1:5" x14ac:dyDescent="0.25">
      <c r="A1216">
        <v>1214</v>
      </c>
      <c r="B1216">
        <v>1</v>
      </c>
      <c r="C1216">
        <v>28.6224875362728</v>
      </c>
      <c r="D1216">
        <v>15.551</v>
      </c>
      <c r="E1216">
        <v>9.98</v>
      </c>
    </row>
    <row r="1217" spans="1:5" x14ac:dyDescent="0.25">
      <c r="A1217">
        <v>1215</v>
      </c>
      <c r="B1217">
        <v>1</v>
      </c>
      <c r="C1217">
        <v>28.616091777443799</v>
      </c>
      <c r="D1217">
        <v>15.551</v>
      </c>
      <c r="E1217">
        <v>9.98</v>
      </c>
    </row>
    <row r="1218" spans="1:5" x14ac:dyDescent="0.25">
      <c r="A1218">
        <v>1216</v>
      </c>
      <c r="B1218">
        <v>1</v>
      </c>
      <c r="C1218">
        <v>28.609701829117999</v>
      </c>
      <c r="D1218">
        <v>15.551</v>
      </c>
      <c r="E1218">
        <v>9.98</v>
      </c>
    </row>
    <row r="1219" spans="1:5" x14ac:dyDescent="0.25">
      <c r="A1219">
        <v>1217</v>
      </c>
      <c r="B1219">
        <v>1</v>
      </c>
      <c r="C1219">
        <v>28.603317685650801</v>
      </c>
      <c r="D1219">
        <v>15.551</v>
      </c>
      <c r="E1219">
        <v>9.98</v>
      </c>
    </row>
    <row r="1220" spans="1:5" x14ac:dyDescent="0.25">
      <c r="A1220">
        <v>1218</v>
      </c>
      <c r="B1220">
        <v>1</v>
      </c>
      <c r="C1220">
        <v>28.596939341403399</v>
      </c>
      <c r="D1220">
        <v>15.551</v>
      </c>
      <c r="E1220">
        <v>9.98</v>
      </c>
    </row>
    <row r="1221" spans="1:5" x14ac:dyDescent="0.25">
      <c r="A1221">
        <v>1219</v>
      </c>
      <c r="B1221">
        <v>1</v>
      </c>
      <c r="C1221">
        <v>28.590566790742098</v>
      </c>
      <c r="D1221">
        <v>15.551</v>
      </c>
      <c r="E1221">
        <v>9.98</v>
      </c>
    </row>
    <row r="1222" spans="1:5" x14ac:dyDescent="0.25">
      <c r="A1222">
        <v>1220</v>
      </c>
      <c r="B1222">
        <v>1</v>
      </c>
      <c r="C1222">
        <v>28.5842000280389</v>
      </c>
      <c r="D1222">
        <v>15.551</v>
      </c>
      <c r="E1222">
        <v>9.98</v>
      </c>
    </row>
    <row r="1223" spans="1:5" x14ac:dyDescent="0.25">
      <c r="A1223">
        <v>1221</v>
      </c>
      <c r="B1223">
        <v>1</v>
      </c>
      <c r="C1223">
        <v>28.577839047671102</v>
      </c>
      <c r="D1223">
        <v>15.673</v>
      </c>
      <c r="E1223">
        <v>7.54</v>
      </c>
    </row>
    <row r="1224" spans="1:5" x14ac:dyDescent="0.25">
      <c r="A1224">
        <v>1222</v>
      </c>
      <c r="B1224">
        <v>1</v>
      </c>
      <c r="C1224">
        <v>28.5714838440215</v>
      </c>
      <c r="D1224">
        <v>15.673</v>
      </c>
      <c r="E1224">
        <v>7.54</v>
      </c>
    </row>
    <row r="1225" spans="1:5" x14ac:dyDescent="0.25">
      <c r="A1225">
        <v>1223</v>
      </c>
      <c r="B1225">
        <v>1</v>
      </c>
      <c r="C1225">
        <v>28.565134411490799</v>
      </c>
      <c r="D1225">
        <v>15.673</v>
      </c>
      <c r="E1225">
        <v>7.54</v>
      </c>
    </row>
    <row r="1226" spans="1:5" x14ac:dyDescent="0.25">
      <c r="A1226">
        <v>1224</v>
      </c>
      <c r="B1226">
        <v>1</v>
      </c>
      <c r="C1226">
        <v>28.558790744485101</v>
      </c>
      <c r="D1226">
        <v>15.673</v>
      </c>
      <c r="E1226">
        <v>7.54</v>
      </c>
    </row>
    <row r="1227" spans="1:5" x14ac:dyDescent="0.25">
      <c r="A1227">
        <v>1225</v>
      </c>
      <c r="B1227">
        <v>1</v>
      </c>
      <c r="C1227">
        <v>28.552452837415899</v>
      </c>
      <c r="D1227">
        <v>15.673</v>
      </c>
      <c r="E1227">
        <v>7.54</v>
      </c>
    </row>
    <row r="1228" spans="1:5" x14ac:dyDescent="0.25">
      <c r="A1228">
        <v>1226</v>
      </c>
      <c r="B1228">
        <v>1</v>
      </c>
      <c r="C1228">
        <v>28.5461206847</v>
      </c>
      <c r="D1228">
        <v>15.673</v>
      </c>
      <c r="E1228">
        <v>7.54</v>
      </c>
    </row>
    <row r="1229" spans="1:5" x14ac:dyDescent="0.25">
      <c r="A1229">
        <v>1227</v>
      </c>
      <c r="B1229">
        <v>1</v>
      </c>
      <c r="C1229">
        <v>28.5397942807598</v>
      </c>
      <c r="D1229">
        <v>15.673</v>
      </c>
      <c r="E1229">
        <v>7.54</v>
      </c>
    </row>
    <row r="1230" spans="1:5" x14ac:dyDescent="0.25">
      <c r="A1230">
        <v>1228</v>
      </c>
      <c r="B1230">
        <v>1</v>
      </c>
      <c r="C1230">
        <v>28.5334736200228</v>
      </c>
      <c r="D1230">
        <v>15.673</v>
      </c>
      <c r="E1230">
        <v>7.54</v>
      </c>
    </row>
    <row r="1231" spans="1:5" x14ac:dyDescent="0.25">
      <c r="A1231">
        <v>1229</v>
      </c>
      <c r="B1231">
        <v>1</v>
      </c>
      <c r="C1231">
        <v>28.5271586969222</v>
      </c>
      <c r="D1231">
        <v>15.673</v>
      </c>
      <c r="E1231">
        <v>7.54</v>
      </c>
    </row>
    <row r="1232" spans="1:5" x14ac:dyDescent="0.25">
      <c r="A1232">
        <v>1230</v>
      </c>
      <c r="B1232">
        <v>1</v>
      </c>
      <c r="C1232">
        <v>28.520849505896301</v>
      </c>
      <c r="D1232">
        <v>15.673</v>
      </c>
      <c r="E1232">
        <v>7.54</v>
      </c>
    </row>
    <row r="1233" spans="1:5" x14ac:dyDescent="0.25">
      <c r="A1233">
        <v>1231</v>
      </c>
      <c r="B1233">
        <v>1</v>
      </c>
      <c r="C1233">
        <v>28.514546041389</v>
      </c>
      <c r="D1233">
        <v>15.55</v>
      </c>
      <c r="E1233">
        <v>10</v>
      </c>
    </row>
    <row r="1234" spans="1:5" x14ac:dyDescent="0.25">
      <c r="A1234">
        <v>1232</v>
      </c>
      <c r="B1234">
        <v>1</v>
      </c>
      <c r="C1234">
        <v>28.508248297849399</v>
      </c>
      <c r="D1234">
        <v>15.55</v>
      </c>
      <c r="E1234">
        <v>10</v>
      </c>
    </row>
    <row r="1235" spans="1:5" x14ac:dyDescent="0.25">
      <c r="A1235">
        <v>1233</v>
      </c>
      <c r="B1235">
        <v>1</v>
      </c>
      <c r="C1235">
        <v>28.5019562697195</v>
      </c>
      <c r="D1235">
        <v>15.55</v>
      </c>
      <c r="E1235">
        <v>10</v>
      </c>
    </row>
    <row r="1236" spans="1:5" x14ac:dyDescent="0.25">
      <c r="A1236">
        <v>1234</v>
      </c>
      <c r="B1236">
        <v>1</v>
      </c>
      <c r="C1236">
        <v>28.4956699514467</v>
      </c>
      <c r="D1236">
        <v>15.55</v>
      </c>
      <c r="E1236">
        <v>10</v>
      </c>
    </row>
    <row r="1237" spans="1:5" x14ac:dyDescent="0.25">
      <c r="A1237">
        <v>1235</v>
      </c>
      <c r="B1237">
        <v>1</v>
      </c>
      <c r="C1237">
        <v>28.4893893374839</v>
      </c>
      <c r="D1237">
        <v>15.55</v>
      </c>
      <c r="E1237">
        <v>10</v>
      </c>
    </row>
    <row r="1238" spans="1:5" x14ac:dyDescent="0.25">
      <c r="A1238">
        <v>1236</v>
      </c>
      <c r="B1238">
        <v>1</v>
      </c>
      <c r="C1238">
        <v>28.483114422289098</v>
      </c>
      <c r="D1238">
        <v>15.55</v>
      </c>
      <c r="E1238">
        <v>10</v>
      </c>
    </row>
    <row r="1239" spans="1:5" x14ac:dyDescent="0.25">
      <c r="A1239">
        <v>1237</v>
      </c>
      <c r="B1239">
        <v>1</v>
      </c>
      <c r="C1239">
        <v>28.476845200325901</v>
      </c>
      <c r="D1239">
        <v>15.55</v>
      </c>
      <c r="E1239">
        <v>10</v>
      </c>
    </row>
    <row r="1240" spans="1:5" x14ac:dyDescent="0.25">
      <c r="A1240">
        <v>1238</v>
      </c>
      <c r="B1240">
        <v>1</v>
      </c>
      <c r="C1240">
        <v>28.4705816660632</v>
      </c>
      <c r="D1240">
        <v>15.55</v>
      </c>
      <c r="E1240">
        <v>10</v>
      </c>
    </row>
    <row r="1241" spans="1:5" x14ac:dyDescent="0.25">
      <c r="A1241">
        <v>1239</v>
      </c>
      <c r="B1241">
        <v>1</v>
      </c>
      <c r="C1241">
        <v>28.464323813975302</v>
      </c>
      <c r="D1241">
        <v>15.55</v>
      </c>
      <c r="E1241">
        <v>10</v>
      </c>
    </row>
    <row r="1242" spans="1:5" x14ac:dyDescent="0.25">
      <c r="A1242">
        <v>1240</v>
      </c>
      <c r="B1242">
        <v>1</v>
      </c>
      <c r="C1242">
        <v>28.458071638541799</v>
      </c>
      <c r="D1242">
        <v>15.55</v>
      </c>
      <c r="E1242">
        <v>10</v>
      </c>
    </row>
    <row r="1243" spans="1:5" x14ac:dyDescent="0.25">
      <c r="A1243">
        <v>1241</v>
      </c>
      <c r="B1243">
        <v>1</v>
      </c>
      <c r="C1243">
        <v>28.451825134247699</v>
      </c>
      <c r="D1243">
        <v>15.426</v>
      </c>
      <c r="E1243">
        <v>12.48</v>
      </c>
    </row>
    <row r="1244" spans="1:5" x14ac:dyDescent="0.25">
      <c r="A1244">
        <v>1242</v>
      </c>
      <c r="B1244">
        <v>1</v>
      </c>
      <c r="C1244">
        <v>28.445584295583199</v>
      </c>
      <c r="D1244">
        <v>15.426</v>
      </c>
      <c r="E1244">
        <v>12.48</v>
      </c>
    </row>
    <row r="1245" spans="1:5" x14ac:dyDescent="0.25">
      <c r="A1245">
        <v>1243</v>
      </c>
      <c r="B1245">
        <v>1</v>
      </c>
      <c r="C1245">
        <v>28.439349117031501</v>
      </c>
      <c r="D1245">
        <v>15.426</v>
      </c>
      <c r="E1245">
        <v>12.48</v>
      </c>
    </row>
    <row r="1246" spans="1:5" x14ac:dyDescent="0.25">
      <c r="A1246">
        <v>1244</v>
      </c>
      <c r="B1246">
        <v>1</v>
      </c>
      <c r="C1246">
        <v>28.4331195930809</v>
      </c>
      <c r="D1246">
        <v>15.426</v>
      </c>
      <c r="E1246">
        <v>12.48</v>
      </c>
    </row>
    <row r="1247" spans="1:5" x14ac:dyDescent="0.25">
      <c r="A1247">
        <v>1245</v>
      </c>
      <c r="B1247">
        <v>1</v>
      </c>
      <c r="C1247">
        <v>28.4268957182253</v>
      </c>
      <c r="D1247">
        <v>15.426</v>
      </c>
      <c r="E1247">
        <v>12.48</v>
      </c>
    </row>
    <row r="1248" spans="1:5" x14ac:dyDescent="0.25">
      <c r="A1248">
        <v>1246</v>
      </c>
      <c r="B1248">
        <v>1</v>
      </c>
      <c r="C1248">
        <v>28.420677486963701</v>
      </c>
      <c r="D1248">
        <v>15.426</v>
      </c>
      <c r="E1248">
        <v>12.48</v>
      </c>
    </row>
    <row r="1249" spans="1:5" x14ac:dyDescent="0.25">
      <c r="A1249">
        <v>1247</v>
      </c>
      <c r="B1249">
        <v>1</v>
      </c>
      <c r="C1249">
        <v>28.414464893800702</v>
      </c>
      <c r="D1249">
        <v>15.426</v>
      </c>
      <c r="E1249">
        <v>12.48</v>
      </c>
    </row>
    <row r="1250" spans="1:5" x14ac:dyDescent="0.25">
      <c r="A1250">
        <v>1248</v>
      </c>
      <c r="B1250">
        <v>1</v>
      </c>
      <c r="C1250">
        <v>28.408257933246102</v>
      </c>
      <c r="D1250">
        <v>15.426</v>
      </c>
      <c r="E1250">
        <v>12.48</v>
      </c>
    </row>
    <row r="1251" spans="1:5" x14ac:dyDescent="0.25">
      <c r="A1251">
        <v>1249</v>
      </c>
      <c r="B1251">
        <v>1</v>
      </c>
      <c r="C1251">
        <v>28.402056599815001</v>
      </c>
      <c r="D1251">
        <v>15.426</v>
      </c>
      <c r="E1251">
        <v>12.48</v>
      </c>
    </row>
    <row r="1252" spans="1:5" x14ac:dyDescent="0.25">
      <c r="A1252">
        <v>1250</v>
      </c>
      <c r="B1252">
        <v>1</v>
      </c>
      <c r="C1252">
        <v>28.395860888028</v>
      </c>
      <c r="D1252">
        <v>15.426</v>
      </c>
      <c r="E1252">
        <v>12.48</v>
      </c>
    </row>
    <row r="1253" spans="1:5" x14ac:dyDescent="0.25">
      <c r="A1253">
        <v>1251</v>
      </c>
      <c r="B1253">
        <v>1</v>
      </c>
      <c r="C1253">
        <v>28.389670792411</v>
      </c>
      <c r="D1253">
        <v>15.301</v>
      </c>
      <c r="E1253">
        <v>14.98</v>
      </c>
    </row>
    <row r="1254" spans="1:5" x14ac:dyDescent="0.25">
      <c r="A1254">
        <v>1252</v>
      </c>
      <c r="B1254">
        <v>1</v>
      </c>
      <c r="C1254">
        <v>28.383486307495001</v>
      </c>
      <c r="D1254">
        <v>15.301</v>
      </c>
      <c r="E1254">
        <v>14.98</v>
      </c>
    </row>
    <row r="1255" spans="1:5" x14ac:dyDescent="0.25">
      <c r="A1255">
        <v>1253</v>
      </c>
      <c r="B1255">
        <v>1</v>
      </c>
      <c r="C1255">
        <v>28.377307427803899</v>
      </c>
      <c r="D1255">
        <v>15.301</v>
      </c>
      <c r="E1255">
        <v>14.98</v>
      </c>
    </row>
    <row r="1256" spans="1:5" x14ac:dyDescent="0.25">
      <c r="A1256">
        <v>1254</v>
      </c>
      <c r="B1256">
        <v>1</v>
      </c>
      <c r="C1256">
        <v>28.371134147866901</v>
      </c>
      <c r="D1256">
        <v>15.301</v>
      </c>
      <c r="E1256">
        <v>14.98</v>
      </c>
    </row>
    <row r="1257" spans="1:5" x14ac:dyDescent="0.25">
      <c r="A1257">
        <v>1255</v>
      </c>
      <c r="B1257">
        <v>1</v>
      </c>
      <c r="C1257">
        <v>28.364966462218199</v>
      </c>
      <c r="D1257">
        <v>15.301</v>
      </c>
      <c r="E1257">
        <v>14.98</v>
      </c>
    </row>
    <row r="1258" spans="1:5" x14ac:dyDescent="0.25">
      <c r="A1258">
        <v>1256</v>
      </c>
      <c r="B1258">
        <v>1</v>
      </c>
      <c r="C1258">
        <v>28.358804365397901</v>
      </c>
      <c r="D1258">
        <v>15.301</v>
      </c>
      <c r="E1258">
        <v>14.98</v>
      </c>
    </row>
    <row r="1259" spans="1:5" x14ac:dyDescent="0.25">
      <c r="A1259">
        <v>1257</v>
      </c>
      <c r="B1259">
        <v>1</v>
      </c>
      <c r="C1259">
        <v>28.352647851951001</v>
      </c>
      <c r="D1259">
        <v>15.301</v>
      </c>
      <c r="E1259">
        <v>14.98</v>
      </c>
    </row>
    <row r="1260" spans="1:5" x14ac:dyDescent="0.25">
      <c r="A1260">
        <v>1258</v>
      </c>
      <c r="B1260">
        <v>1</v>
      </c>
      <c r="C1260">
        <v>28.346496916427899</v>
      </c>
      <c r="D1260">
        <v>15.301</v>
      </c>
      <c r="E1260">
        <v>14.98</v>
      </c>
    </row>
    <row r="1261" spans="1:5" x14ac:dyDescent="0.25">
      <c r="A1261">
        <v>1259</v>
      </c>
      <c r="B1261">
        <v>1</v>
      </c>
      <c r="C1261">
        <v>28.340351553384501</v>
      </c>
      <c r="D1261">
        <v>15.301</v>
      </c>
      <c r="E1261">
        <v>14.98</v>
      </c>
    </row>
    <row r="1262" spans="1:5" x14ac:dyDescent="0.25">
      <c r="A1262">
        <v>1260</v>
      </c>
      <c r="B1262">
        <v>1</v>
      </c>
      <c r="C1262">
        <v>28.334211757381802</v>
      </c>
      <c r="D1262">
        <v>15.301</v>
      </c>
      <c r="E1262">
        <v>14.98</v>
      </c>
    </row>
    <row r="1263" spans="1:5" x14ac:dyDescent="0.25">
      <c r="A1263">
        <v>1261</v>
      </c>
      <c r="B1263">
        <v>1</v>
      </c>
      <c r="C1263">
        <v>28.328077522986302</v>
      </c>
      <c r="D1263">
        <v>15.175000000000001</v>
      </c>
      <c r="E1263">
        <v>17.5</v>
      </c>
    </row>
    <row r="1264" spans="1:5" x14ac:dyDescent="0.25">
      <c r="A1264">
        <v>1262</v>
      </c>
      <c r="B1264">
        <v>1</v>
      </c>
      <c r="C1264">
        <v>28.3219488447697</v>
      </c>
      <c r="D1264">
        <v>15.175000000000001</v>
      </c>
      <c r="E1264">
        <v>17.5</v>
      </c>
    </row>
    <row r="1265" spans="1:5" x14ac:dyDescent="0.25">
      <c r="A1265">
        <v>1263</v>
      </c>
      <c r="B1265">
        <v>1</v>
      </c>
      <c r="C1265">
        <v>28.3158257172962</v>
      </c>
      <c r="D1265">
        <v>15.175000000000001</v>
      </c>
      <c r="E1265">
        <v>17.5</v>
      </c>
    </row>
    <row r="1266" spans="1:5" x14ac:dyDescent="0.25">
      <c r="A1266">
        <v>1264</v>
      </c>
      <c r="B1266">
        <v>1</v>
      </c>
      <c r="C1266">
        <v>28.309708135135299</v>
      </c>
      <c r="D1266">
        <v>15.175000000000001</v>
      </c>
      <c r="E1266">
        <v>17.5</v>
      </c>
    </row>
    <row r="1267" spans="1:5" x14ac:dyDescent="0.25">
      <c r="A1267">
        <v>1265</v>
      </c>
      <c r="B1267">
        <v>1</v>
      </c>
      <c r="C1267">
        <v>28.303596092861898</v>
      </c>
      <c r="D1267">
        <v>15.175000000000001</v>
      </c>
      <c r="E1267">
        <v>17.5</v>
      </c>
    </row>
    <row r="1268" spans="1:5" x14ac:dyDescent="0.25">
      <c r="A1268">
        <v>1266</v>
      </c>
      <c r="B1268">
        <v>1</v>
      </c>
      <c r="C1268">
        <v>28.297489585056098</v>
      </c>
      <c r="D1268">
        <v>15.175000000000001</v>
      </c>
      <c r="E1268">
        <v>17.5</v>
      </c>
    </row>
    <row r="1269" spans="1:5" x14ac:dyDescent="0.25">
      <c r="A1269">
        <v>1267</v>
      </c>
      <c r="B1269">
        <v>1</v>
      </c>
      <c r="C1269">
        <v>28.2913886063034</v>
      </c>
      <c r="D1269">
        <v>15.175000000000001</v>
      </c>
      <c r="E1269">
        <v>17.5</v>
      </c>
    </row>
    <row r="1270" spans="1:5" x14ac:dyDescent="0.25">
      <c r="A1270">
        <v>1268</v>
      </c>
      <c r="B1270">
        <v>1</v>
      </c>
      <c r="C1270">
        <v>28.285293151194701</v>
      </c>
      <c r="D1270">
        <v>15.175000000000001</v>
      </c>
      <c r="E1270">
        <v>17.5</v>
      </c>
    </row>
    <row r="1271" spans="1:5" x14ac:dyDescent="0.25">
      <c r="A1271">
        <v>1269</v>
      </c>
      <c r="B1271">
        <v>1</v>
      </c>
      <c r="C1271">
        <v>28.2792032143259</v>
      </c>
      <c r="D1271">
        <v>15.175000000000001</v>
      </c>
      <c r="E1271">
        <v>17.5</v>
      </c>
    </row>
    <row r="1272" spans="1:5" x14ac:dyDescent="0.25">
      <c r="A1272">
        <v>1270</v>
      </c>
      <c r="B1272">
        <v>1</v>
      </c>
      <c r="C1272">
        <v>28.273118790298501</v>
      </c>
      <c r="D1272">
        <v>15.175000000000001</v>
      </c>
      <c r="E1272">
        <v>17.5</v>
      </c>
    </row>
    <row r="1273" spans="1:5" x14ac:dyDescent="0.25">
      <c r="A1273">
        <v>1271</v>
      </c>
      <c r="B1273">
        <v>1</v>
      </c>
      <c r="C1273">
        <v>28.267039873719199</v>
      </c>
      <c r="D1273">
        <v>15.048</v>
      </c>
      <c r="E1273">
        <v>20.04</v>
      </c>
    </row>
    <row r="1274" spans="1:5" x14ac:dyDescent="0.25">
      <c r="A1274">
        <v>1272</v>
      </c>
      <c r="B1274">
        <v>1</v>
      </c>
      <c r="C1274">
        <v>28.260966459199899</v>
      </c>
      <c r="D1274">
        <v>15.048</v>
      </c>
      <c r="E1274">
        <v>20.04</v>
      </c>
    </row>
    <row r="1275" spans="1:5" x14ac:dyDescent="0.25">
      <c r="A1275">
        <v>1273</v>
      </c>
      <c r="B1275">
        <v>1</v>
      </c>
      <c r="C1275">
        <v>28.254898541345</v>
      </c>
      <c r="D1275">
        <v>15.048</v>
      </c>
      <c r="E1275">
        <v>20.04</v>
      </c>
    </row>
    <row r="1276" spans="1:5" x14ac:dyDescent="0.25">
      <c r="A1276">
        <v>1274</v>
      </c>
      <c r="B1276">
        <v>1</v>
      </c>
      <c r="C1276">
        <v>28.248836114764</v>
      </c>
      <c r="D1276">
        <v>15.048</v>
      </c>
      <c r="E1276">
        <v>20.04</v>
      </c>
    </row>
    <row r="1277" spans="1:5" x14ac:dyDescent="0.25">
      <c r="A1277">
        <v>1275</v>
      </c>
      <c r="B1277">
        <v>1</v>
      </c>
      <c r="C1277">
        <v>28.242779174071899</v>
      </c>
      <c r="D1277">
        <v>15.048</v>
      </c>
      <c r="E1277">
        <v>20.04</v>
      </c>
    </row>
    <row r="1278" spans="1:5" x14ac:dyDescent="0.25">
      <c r="A1278">
        <v>1276</v>
      </c>
      <c r="B1278">
        <v>1</v>
      </c>
      <c r="C1278">
        <v>28.236727713889</v>
      </c>
      <c r="D1278">
        <v>15.048</v>
      </c>
      <c r="E1278">
        <v>20.04</v>
      </c>
    </row>
    <row r="1279" spans="1:5" x14ac:dyDescent="0.25">
      <c r="A1279">
        <v>1277</v>
      </c>
      <c r="B1279">
        <v>1</v>
      </c>
      <c r="C1279">
        <v>28.2306817288408</v>
      </c>
      <c r="D1279">
        <v>15.048</v>
      </c>
      <c r="E1279">
        <v>20.04</v>
      </c>
    </row>
    <row r="1280" spans="1:5" x14ac:dyDescent="0.25">
      <c r="A1280">
        <v>1278</v>
      </c>
      <c r="B1280">
        <v>1</v>
      </c>
      <c r="C1280">
        <v>28.224641213558002</v>
      </c>
      <c r="D1280">
        <v>15.048</v>
      </c>
      <c r="E1280">
        <v>20.04</v>
      </c>
    </row>
    <row r="1281" spans="1:5" x14ac:dyDescent="0.25">
      <c r="A1281">
        <v>1279</v>
      </c>
      <c r="B1281">
        <v>1</v>
      </c>
      <c r="C1281">
        <v>28.218606162676799</v>
      </c>
      <c r="D1281">
        <v>15.048</v>
      </c>
      <c r="E1281">
        <v>20.04</v>
      </c>
    </row>
    <row r="1282" spans="1:5" x14ac:dyDescent="0.25">
      <c r="A1282">
        <v>1280</v>
      </c>
      <c r="B1282">
        <v>1</v>
      </c>
      <c r="C1282">
        <v>28.2125765708386</v>
      </c>
      <c r="D1282">
        <v>15.048</v>
      </c>
      <c r="E1282">
        <v>20.04</v>
      </c>
    </row>
    <row r="1283" spans="1:5" x14ac:dyDescent="0.25">
      <c r="A1283">
        <v>1281</v>
      </c>
      <c r="B1283">
        <v>1</v>
      </c>
      <c r="C1283">
        <v>28.2065524326899</v>
      </c>
      <c r="D1283">
        <v>14.92</v>
      </c>
      <c r="E1283">
        <v>22.599999999999898</v>
      </c>
    </row>
    <row r="1284" spans="1:5" x14ac:dyDescent="0.25">
      <c r="A1284">
        <v>1282</v>
      </c>
      <c r="B1284">
        <v>1</v>
      </c>
      <c r="C1284">
        <v>28.200533742882701</v>
      </c>
      <c r="D1284">
        <v>14.92</v>
      </c>
      <c r="E1284">
        <v>22.599999999999898</v>
      </c>
    </row>
    <row r="1285" spans="1:5" x14ac:dyDescent="0.25">
      <c r="A1285">
        <v>1283</v>
      </c>
      <c r="B1285">
        <v>1</v>
      </c>
      <c r="C1285">
        <v>28.194520496061202</v>
      </c>
      <c r="D1285">
        <v>14.92</v>
      </c>
      <c r="E1285">
        <v>22.599999999999898</v>
      </c>
    </row>
    <row r="1286" spans="1:5" x14ac:dyDescent="0.25">
      <c r="A1286">
        <v>1284</v>
      </c>
      <c r="B1286">
        <v>1</v>
      </c>
      <c r="C1286">
        <v>28.188512686874699</v>
      </c>
      <c r="D1286">
        <v>14.92</v>
      </c>
      <c r="E1286">
        <v>22.599999999999898</v>
      </c>
    </row>
    <row r="1287" spans="1:5" x14ac:dyDescent="0.25">
      <c r="A1287">
        <v>1285</v>
      </c>
      <c r="B1287">
        <v>1</v>
      </c>
      <c r="C1287">
        <v>28.182510309977999</v>
      </c>
      <c r="D1287">
        <v>14.92</v>
      </c>
      <c r="E1287">
        <v>22.599999999999898</v>
      </c>
    </row>
    <row r="1288" spans="1:5" x14ac:dyDescent="0.25">
      <c r="A1288">
        <v>1286</v>
      </c>
      <c r="B1288">
        <v>1</v>
      </c>
      <c r="C1288">
        <v>28.176513360031102</v>
      </c>
      <c r="D1288">
        <v>14.92</v>
      </c>
      <c r="E1288">
        <v>22.599999999999898</v>
      </c>
    </row>
    <row r="1289" spans="1:5" x14ac:dyDescent="0.25">
      <c r="A1289">
        <v>1287</v>
      </c>
      <c r="B1289">
        <v>1</v>
      </c>
      <c r="C1289">
        <v>28.170521831699201</v>
      </c>
      <c r="D1289">
        <v>14.92</v>
      </c>
      <c r="E1289">
        <v>22.599999999999898</v>
      </c>
    </row>
    <row r="1290" spans="1:5" x14ac:dyDescent="0.25">
      <c r="A1290">
        <v>1288</v>
      </c>
      <c r="B1290">
        <v>1</v>
      </c>
      <c r="C1290">
        <v>28.1645357196529</v>
      </c>
      <c r="D1290">
        <v>14.92</v>
      </c>
      <c r="E1290">
        <v>22.599999999999898</v>
      </c>
    </row>
    <row r="1291" spans="1:5" x14ac:dyDescent="0.25">
      <c r="A1291">
        <v>1289</v>
      </c>
      <c r="B1291">
        <v>1</v>
      </c>
      <c r="C1291">
        <v>28.158555018567899</v>
      </c>
      <c r="D1291">
        <v>14.92</v>
      </c>
      <c r="E1291">
        <v>22.599999999999898</v>
      </c>
    </row>
    <row r="1292" spans="1:5" x14ac:dyDescent="0.25">
      <c r="A1292">
        <v>1290</v>
      </c>
      <c r="B1292">
        <v>1</v>
      </c>
      <c r="C1292">
        <v>28.152579723125399</v>
      </c>
      <c r="D1292">
        <v>14.92</v>
      </c>
      <c r="E1292">
        <v>22.599999999999898</v>
      </c>
    </row>
    <row r="1293" spans="1:5" x14ac:dyDescent="0.25">
      <c r="A1293">
        <v>1291</v>
      </c>
      <c r="B1293">
        <v>1</v>
      </c>
      <c r="C1293">
        <v>28.146609828011599</v>
      </c>
      <c r="D1293">
        <v>14.791</v>
      </c>
      <c r="E1293">
        <v>25.18</v>
      </c>
    </row>
    <row r="1294" spans="1:5" x14ac:dyDescent="0.25">
      <c r="A1294">
        <v>1292</v>
      </c>
      <c r="B1294">
        <v>1</v>
      </c>
      <c r="C1294">
        <v>28.140645327918101</v>
      </c>
      <c r="D1294">
        <v>14.791</v>
      </c>
      <c r="E1294">
        <v>25.18</v>
      </c>
    </row>
    <row r="1295" spans="1:5" x14ac:dyDescent="0.25">
      <c r="A1295">
        <v>1293</v>
      </c>
      <c r="B1295">
        <v>1</v>
      </c>
      <c r="C1295">
        <v>28.1346862175285</v>
      </c>
      <c r="D1295">
        <v>14.791</v>
      </c>
      <c r="E1295">
        <v>25.18</v>
      </c>
    </row>
    <row r="1296" spans="1:5" x14ac:dyDescent="0.25">
      <c r="A1296">
        <v>1294</v>
      </c>
      <c r="B1296">
        <v>1</v>
      </c>
      <c r="C1296">
        <v>28.1287324915318</v>
      </c>
      <c r="D1296">
        <v>14.791</v>
      </c>
      <c r="E1296">
        <v>25.18</v>
      </c>
    </row>
    <row r="1297" spans="1:5" x14ac:dyDescent="0.25">
      <c r="A1297">
        <v>1295</v>
      </c>
      <c r="B1297">
        <v>1</v>
      </c>
      <c r="C1297">
        <v>28.122784144622202</v>
      </c>
      <c r="D1297">
        <v>14.791</v>
      </c>
      <c r="E1297">
        <v>25.18</v>
      </c>
    </row>
    <row r="1298" spans="1:5" x14ac:dyDescent="0.25">
      <c r="A1298">
        <v>1296</v>
      </c>
      <c r="B1298">
        <v>1</v>
      </c>
      <c r="C1298">
        <v>28.1168411714991</v>
      </c>
      <c r="D1298">
        <v>14.791</v>
      </c>
      <c r="E1298">
        <v>25.18</v>
      </c>
    </row>
    <row r="1299" spans="1:5" x14ac:dyDescent="0.25">
      <c r="A1299">
        <v>1297</v>
      </c>
      <c r="B1299">
        <v>1</v>
      </c>
      <c r="C1299">
        <v>28.1109035668673</v>
      </c>
      <c r="D1299">
        <v>14.791</v>
      </c>
      <c r="E1299">
        <v>25.18</v>
      </c>
    </row>
    <row r="1300" spans="1:5" x14ac:dyDescent="0.25">
      <c r="A1300">
        <v>1298</v>
      </c>
      <c r="B1300">
        <v>1</v>
      </c>
      <c r="C1300">
        <v>28.104971325436701</v>
      </c>
      <c r="D1300">
        <v>14.791</v>
      </c>
      <c r="E1300">
        <v>25.18</v>
      </c>
    </row>
    <row r="1301" spans="1:5" x14ac:dyDescent="0.25">
      <c r="A1301">
        <v>1299</v>
      </c>
      <c r="B1301">
        <v>1</v>
      </c>
      <c r="C1301">
        <v>28.099044441922501</v>
      </c>
      <c r="D1301">
        <v>14.791</v>
      </c>
      <c r="E1301">
        <v>25.18</v>
      </c>
    </row>
    <row r="1302" spans="1:5" x14ac:dyDescent="0.25">
      <c r="A1302">
        <v>1300</v>
      </c>
      <c r="B1302">
        <v>1</v>
      </c>
      <c r="C1302">
        <v>28.0931229110451</v>
      </c>
      <c r="D1302">
        <v>14.791</v>
      </c>
      <c r="E1302">
        <v>25.18</v>
      </c>
    </row>
    <row r="1303" spans="1:5" x14ac:dyDescent="0.25">
      <c r="A1303">
        <v>1301</v>
      </c>
      <c r="B1303">
        <v>1</v>
      </c>
      <c r="C1303">
        <v>28.087206727530202</v>
      </c>
      <c r="D1303">
        <v>14.661</v>
      </c>
      <c r="E1303">
        <v>27.78</v>
      </c>
    </row>
    <row r="1304" spans="1:5" x14ac:dyDescent="0.25">
      <c r="A1304">
        <v>1302</v>
      </c>
      <c r="B1304">
        <v>1</v>
      </c>
      <c r="C1304">
        <v>28.081295886108801</v>
      </c>
      <c r="D1304">
        <v>14.661</v>
      </c>
      <c r="E1304">
        <v>27.78</v>
      </c>
    </row>
    <row r="1305" spans="1:5" x14ac:dyDescent="0.25">
      <c r="A1305">
        <v>1303</v>
      </c>
      <c r="B1305">
        <v>1</v>
      </c>
      <c r="C1305">
        <v>28.075390381503599</v>
      </c>
      <c r="D1305">
        <v>14.661</v>
      </c>
      <c r="E1305">
        <v>27.78</v>
      </c>
    </row>
    <row r="1306" spans="1:5" x14ac:dyDescent="0.25">
      <c r="A1306">
        <v>1304</v>
      </c>
      <c r="B1306">
        <v>1</v>
      </c>
      <c r="C1306">
        <v>28.0694902084429</v>
      </c>
      <c r="D1306">
        <v>14.661</v>
      </c>
      <c r="E1306">
        <v>27.78</v>
      </c>
    </row>
    <row r="1307" spans="1:5" x14ac:dyDescent="0.25">
      <c r="A1307">
        <v>1305</v>
      </c>
      <c r="B1307">
        <v>1</v>
      </c>
      <c r="C1307">
        <v>28.063595361659999</v>
      </c>
      <c r="D1307">
        <v>14.661</v>
      </c>
      <c r="E1307">
        <v>27.78</v>
      </c>
    </row>
    <row r="1308" spans="1:5" x14ac:dyDescent="0.25">
      <c r="A1308">
        <v>1306</v>
      </c>
      <c r="B1308">
        <v>1</v>
      </c>
      <c r="C1308">
        <v>28.057705835893501</v>
      </c>
      <c r="D1308">
        <v>14.661</v>
      </c>
      <c r="E1308">
        <v>27.78</v>
      </c>
    </row>
    <row r="1309" spans="1:5" x14ac:dyDescent="0.25">
      <c r="A1309">
        <v>1307</v>
      </c>
      <c r="B1309">
        <v>1</v>
      </c>
      <c r="C1309">
        <v>28.051821625887399</v>
      </c>
      <c r="D1309">
        <v>14.661</v>
      </c>
      <c r="E1309">
        <v>27.78</v>
      </c>
    </row>
    <row r="1310" spans="1:5" x14ac:dyDescent="0.25">
      <c r="A1310">
        <v>1308</v>
      </c>
      <c r="B1310">
        <v>1</v>
      </c>
      <c r="C1310">
        <v>28.045942726390699</v>
      </c>
      <c r="D1310">
        <v>14.661</v>
      </c>
      <c r="E1310">
        <v>27.78</v>
      </c>
    </row>
    <row r="1311" spans="1:5" x14ac:dyDescent="0.25">
      <c r="A1311">
        <v>1309</v>
      </c>
      <c r="B1311">
        <v>1</v>
      </c>
      <c r="C1311">
        <v>28.040069132157601</v>
      </c>
      <c r="D1311">
        <v>14.661</v>
      </c>
      <c r="E1311">
        <v>27.78</v>
      </c>
    </row>
    <row r="1312" spans="1:5" x14ac:dyDescent="0.25">
      <c r="A1312">
        <v>1310</v>
      </c>
      <c r="B1312">
        <v>1</v>
      </c>
      <c r="C1312">
        <v>28.0342008379478</v>
      </c>
      <c r="D1312">
        <v>14.661</v>
      </c>
      <c r="E1312">
        <v>27.78</v>
      </c>
    </row>
    <row r="1313" spans="1:5" x14ac:dyDescent="0.25">
      <c r="A1313">
        <v>1311</v>
      </c>
      <c r="B1313">
        <v>1</v>
      </c>
      <c r="C1313">
        <v>28.028337838525999</v>
      </c>
      <c r="D1313">
        <v>14.53</v>
      </c>
      <c r="E1313">
        <v>30.4</v>
      </c>
    </row>
    <row r="1314" spans="1:5" x14ac:dyDescent="0.25">
      <c r="A1314">
        <v>1312</v>
      </c>
      <c r="B1314">
        <v>1</v>
      </c>
      <c r="C1314">
        <v>28.022480128662099</v>
      </c>
      <c r="D1314">
        <v>14.53</v>
      </c>
      <c r="E1314">
        <v>30.4</v>
      </c>
    </row>
    <row r="1315" spans="1:5" x14ac:dyDescent="0.25">
      <c r="A1315">
        <v>1313</v>
      </c>
      <c r="B1315">
        <v>1</v>
      </c>
      <c r="C1315">
        <v>28.149269118527101</v>
      </c>
      <c r="D1315">
        <v>14.53</v>
      </c>
      <c r="E1315">
        <v>30.4</v>
      </c>
    </row>
    <row r="1316" spans="1:5" x14ac:dyDescent="0.25">
      <c r="A1316">
        <v>1314</v>
      </c>
      <c r="B1316">
        <v>1</v>
      </c>
      <c r="C1316">
        <v>28.274572239536901</v>
      </c>
      <c r="D1316">
        <v>14.53</v>
      </c>
      <c r="E1316">
        <v>30.4</v>
      </c>
    </row>
    <row r="1317" spans="1:5" x14ac:dyDescent="0.25">
      <c r="A1317">
        <v>1315</v>
      </c>
      <c r="B1317">
        <v>1</v>
      </c>
      <c r="C1317">
        <v>28.3984069470898</v>
      </c>
      <c r="D1317">
        <v>14.53</v>
      </c>
      <c r="E1317">
        <v>30.4</v>
      </c>
    </row>
    <row r="1318" spans="1:5" x14ac:dyDescent="0.25">
      <c r="A1318">
        <v>1316</v>
      </c>
      <c r="B1318">
        <v>1</v>
      </c>
      <c r="C1318">
        <v>28.520790491508301</v>
      </c>
      <c r="D1318">
        <v>14.53</v>
      </c>
      <c r="E1318">
        <v>30.4</v>
      </c>
    </row>
    <row r="1319" spans="1:5" x14ac:dyDescent="0.25">
      <c r="A1319">
        <v>1317</v>
      </c>
      <c r="B1319">
        <v>1</v>
      </c>
      <c r="C1319">
        <v>28.627563478658999</v>
      </c>
      <c r="D1319">
        <v>14.53</v>
      </c>
      <c r="E1319">
        <v>30.4</v>
      </c>
    </row>
    <row r="1320" spans="1:5" x14ac:dyDescent="0.25">
      <c r="A1320">
        <v>1318</v>
      </c>
      <c r="B1320">
        <v>1</v>
      </c>
      <c r="C1320">
        <v>28.694848737854699</v>
      </c>
      <c r="D1320">
        <v>14.53</v>
      </c>
      <c r="E1320">
        <v>30.4</v>
      </c>
    </row>
    <row r="1321" spans="1:5" x14ac:dyDescent="0.25">
      <c r="A1321">
        <v>1319</v>
      </c>
      <c r="B1321">
        <v>1</v>
      </c>
      <c r="C1321">
        <v>28.7288327837209</v>
      </c>
      <c r="D1321">
        <v>14.53</v>
      </c>
      <c r="E1321">
        <v>30.4</v>
      </c>
    </row>
    <row r="1322" spans="1:5" x14ac:dyDescent="0.25">
      <c r="A1322">
        <v>1320</v>
      </c>
      <c r="B1322">
        <v>1</v>
      </c>
      <c r="C1322">
        <v>28.743010029193901</v>
      </c>
      <c r="D1322">
        <v>14.53</v>
      </c>
      <c r="E1322">
        <v>30.4</v>
      </c>
    </row>
    <row r="1323" spans="1:5" x14ac:dyDescent="0.25">
      <c r="A1323">
        <v>1321</v>
      </c>
      <c r="B1323">
        <v>1</v>
      </c>
      <c r="C1323">
        <v>28.7477063257809</v>
      </c>
      <c r="D1323">
        <v>14.398</v>
      </c>
      <c r="E1323">
        <v>33.04</v>
      </c>
    </row>
    <row r="1324" spans="1:5" x14ac:dyDescent="0.25">
      <c r="A1324">
        <v>1322</v>
      </c>
      <c r="B1324">
        <v>1</v>
      </c>
      <c r="C1324">
        <v>28.748704407426999</v>
      </c>
      <c r="D1324">
        <v>14.398</v>
      </c>
      <c r="E1324">
        <v>33.04</v>
      </c>
    </row>
    <row r="1325" spans="1:5" x14ac:dyDescent="0.25">
      <c r="A1325">
        <v>1323</v>
      </c>
      <c r="B1325">
        <v>1</v>
      </c>
      <c r="C1325">
        <v>28.866989682120401</v>
      </c>
      <c r="D1325">
        <v>14.398</v>
      </c>
      <c r="E1325">
        <v>33.04</v>
      </c>
    </row>
    <row r="1326" spans="1:5" x14ac:dyDescent="0.25">
      <c r="A1326">
        <v>1324</v>
      </c>
      <c r="B1326">
        <v>1</v>
      </c>
      <c r="C1326">
        <v>28.9838889834943</v>
      </c>
      <c r="D1326">
        <v>14.398</v>
      </c>
      <c r="E1326">
        <v>33.04</v>
      </c>
    </row>
    <row r="1327" spans="1:5" x14ac:dyDescent="0.25">
      <c r="A1327">
        <v>1325</v>
      </c>
      <c r="B1327">
        <v>1</v>
      </c>
      <c r="C1327">
        <v>29.099418593303799</v>
      </c>
      <c r="D1327">
        <v>14.398</v>
      </c>
      <c r="E1327">
        <v>33.04</v>
      </c>
    </row>
    <row r="1328" spans="1:5" x14ac:dyDescent="0.25">
      <c r="A1328">
        <v>1326</v>
      </c>
      <c r="B1328">
        <v>1</v>
      </c>
      <c r="C1328">
        <v>29.213594602017</v>
      </c>
      <c r="D1328">
        <v>14.398</v>
      </c>
      <c r="E1328">
        <v>33.04</v>
      </c>
    </row>
    <row r="1329" spans="1:5" x14ac:dyDescent="0.25">
      <c r="A1329">
        <v>1327</v>
      </c>
      <c r="B1329">
        <v>1</v>
      </c>
      <c r="C1329">
        <v>29.326432911061801</v>
      </c>
      <c r="D1329">
        <v>14.398</v>
      </c>
      <c r="E1329">
        <v>33.04</v>
      </c>
    </row>
    <row r="1330" spans="1:5" x14ac:dyDescent="0.25">
      <c r="A1330">
        <v>1328</v>
      </c>
      <c r="B1330">
        <v>1</v>
      </c>
      <c r="C1330">
        <v>29.437949235046901</v>
      </c>
      <c r="D1330">
        <v>14.398</v>
      </c>
      <c r="E1330">
        <v>33.04</v>
      </c>
    </row>
    <row r="1331" spans="1:5" x14ac:dyDescent="0.25">
      <c r="A1331">
        <v>1329</v>
      </c>
      <c r="B1331">
        <v>1</v>
      </c>
      <c r="C1331">
        <v>29.548159103956799</v>
      </c>
      <c r="D1331">
        <v>14.398</v>
      </c>
      <c r="E1331">
        <v>33.04</v>
      </c>
    </row>
    <row r="1332" spans="1:5" x14ac:dyDescent="0.25">
      <c r="A1332">
        <v>1330</v>
      </c>
      <c r="B1332">
        <v>1</v>
      </c>
      <c r="C1332">
        <v>29.657077865321</v>
      </c>
      <c r="D1332">
        <v>14.398</v>
      </c>
      <c r="E1332">
        <v>33.04</v>
      </c>
    </row>
    <row r="1333" spans="1:5" x14ac:dyDescent="0.25">
      <c r="A1333">
        <v>1331</v>
      </c>
      <c r="B1333">
        <v>1</v>
      </c>
      <c r="C1333">
        <v>29.764720686357101</v>
      </c>
      <c r="D1333">
        <v>14.531000000000001</v>
      </c>
      <c r="E1333">
        <v>30.38</v>
      </c>
    </row>
    <row r="1334" spans="1:5" x14ac:dyDescent="0.25">
      <c r="A1334">
        <v>1332</v>
      </c>
      <c r="B1334">
        <v>1</v>
      </c>
      <c r="C1334">
        <v>29.871102556090101</v>
      </c>
      <c r="D1334">
        <v>14.531000000000001</v>
      </c>
      <c r="E1334">
        <v>30.38</v>
      </c>
    </row>
    <row r="1335" spans="1:5" x14ac:dyDescent="0.25">
      <c r="A1335">
        <v>1333</v>
      </c>
      <c r="B1335">
        <v>1</v>
      </c>
      <c r="C1335">
        <v>29.864068881109802</v>
      </c>
      <c r="D1335">
        <v>14.531000000000001</v>
      </c>
      <c r="E1335">
        <v>30.38</v>
      </c>
    </row>
    <row r="1336" spans="1:5" x14ac:dyDescent="0.25">
      <c r="A1336">
        <v>1334</v>
      </c>
      <c r="B1336">
        <v>1</v>
      </c>
      <c r="C1336">
        <v>29.857041624975398</v>
      </c>
      <c r="D1336">
        <v>14.531000000000001</v>
      </c>
      <c r="E1336">
        <v>30.38</v>
      </c>
    </row>
    <row r="1337" spans="1:5" x14ac:dyDescent="0.25">
      <c r="A1337">
        <v>1335</v>
      </c>
      <c r="B1337">
        <v>1</v>
      </c>
      <c r="C1337">
        <v>29.850020781310299</v>
      </c>
      <c r="D1337">
        <v>14.531000000000001</v>
      </c>
      <c r="E1337">
        <v>30.38</v>
      </c>
    </row>
    <row r="1338" spans="1:5" x14ac:dyDescent="0.25">
      <c r="A1338">
        <v>1336</v>
      </c>
      <c r="B1338">
        <v>1</v>
      </c>
      <c r="C1338">
        <v>29.843006343744602</v>
      </c>
      <c r="D1338">
        <v>14.531000000000001</v>
      </c>
      <c r="E1338">
        <v>30.38</v>
      </c>
    </row>
    <row r="1339" spans="1:5" x14ac:dyDescent="0.25">
      <c r="A1339">
        <v>1337</v>
      </c>
      <c r="B1339">
        <v>1</v>
      </c>
      <c r="C1339">
        <v>29.835998305914401</v>
      </c>
      <c r="D1339">
        <v>14.531000000000001</v>
      </c>
      <c r="E1339">
        <v>30.38</v>
      </c>
    </row>
    <row r="1340" spans="1:5" x14ac:dyDescent="0.25">
      <c r="A1340">
        <v>1338</v>
      </c>
      <c r="B1340">
        <v>1</v>
      </c>
      <c r="C1340">
        <v>29.828996661462298</v>
      </c>
      <c r="D1340">
        <v>14.531000000000001</v>
      </c>
      <c r="E1340">
        <v>30.38</v>
      </c>
    </row>
    <row r="1341" spans="1:5" x14ac:dyDescent="0.25">
      <c r="A1341">
        <v>1339</v>
      </c>
      <c r="B1341">
        <v>1</v>
      </c>
      <c r="C1341">
        <v>29.822001404037501</v>
      </c>
      <c r="D1341">
        <v>14.531000000000001</v>
      </c>
      <c r="E1341">
        <v>30.38</v>
      </c>
    </row>
    <row r="1342" spans="1:5" x14ac:dyDescent="0.25">
      <c r="A1342">
        <v>1340</v>
      </c>
      <c r="B1342">
        <v>1</v>
      </c>
      <c r="C1342">
        <v>29.815012527295298</v>
      </c>
      <c r="D1342">
        <v>14.531000000000001</v>
      </c>
      <c r="E1342">
        <v>30.38</v>
      </c>
    </row>
    <row r="1343" spans="1:5" x14ac:dyDescent="0.25">
      <c r="A1343">
        <v>1341</v>
      </c>
      <c r="B1343">
        <v>1</v>
      </c>
      <c r="C1343">
        <v>29.808030024897398</v>
      </c>
      <c r="D1343">
        <v>14.664999999999999</v>
      </c>
      <c r="E1343">
        <v>27.7</v>
      </c>
    </row>
    <row r="1344" spans="1:5" x14ac:dyDescent="0.25">
      <c r="A1344">
        <v>1342</v>
      </c>
      <c r="B1344">
        <v>1</v>
      </c>
      <c r="C1344">
        <v>29.801053890511898</v>
      </c>
      <c r="D1344">
        <v>14.664999999999999</v>
      </c>
      <c r="E1344">
        <v>27.7</v>
      </c>
    </row>
    <row r="1345" spans="1:5" x14ac:dyDescent="0.25">
      <c r="A1345">
        <v>1343</v>
      </c>
      <c r="B1345">
        <v>1</v>
      </c>
      <c r="C1345">
        <v>29.794084117826898</v>
      </c>
      <c r="D1345">
        <v>14.664999999999999</v>
      </c>
      <c r="E1345">
        <v>27.7</v>
      </c>
    </row>
    <row r="1346" spans="1:5" x14ac:dyDescent="0.25">
      <c r="A1346">
        <v>1344</v>
      </c>
      <c r="B1346">
        <v>1</v>
      </c>
      <c r="C1346">
        <v>29.787120700536601</v>
      </c>
      <c r="D1346">
        <v>14.664999999999999</v>
      </c>
      <c r="E1346">
        <v>27.7</v>
      </c>
    </row>
    <row r="1347" spans="1:5" x14ac:dyDescent="0.25">
      <c r="A1347">
        <v>1345</v>
      </c>
      <c r="B1347">
        <v>1</v>
      </c>
      <c r="C1347">
        <v>29.7801636323419</v>
      </c>
      <c r="D1347">
        <v>14.664999999999999</v>
      </c>
      <c r="E1347">
        <v>27.7</v>
      </c>
    </row>
    <row r="1348" spans="1:5" x14ac:dyDescent="0.25">
      <c r="A1348">
        <v>1346</v>
      </c>
      <c r="B1348">
        <v>1</v>
      </c>
      <c r="C1348">
        <v>29.7732129069495</v>
      </c>
      <c r="D1348">
        <v>14.664999999999999</v>
      </c>
      <c r="E1348">
        <v>27.7</v>
      </c>
    </row>
    <row r="1349" spans="1:5" x14ac:dyDescent="0.25">
      <c r="A1349">
        <v>1347</v>
      </c>
      <c r="B1349">
        <v>1</v>
      </c>
      <c r="C1349">
        <v>29.766268518072799</v>
      </c>
      <c r="D1349">
        <v>14.664999999999999</v>
      </c>
      <c r="E1349">
        <v>27.7</v>
      </c>
    </row>
    <row r="1350" spans="1:5" x14ac:dyDescent="0.25">
      <c r="A1350">
        <v>1348</v>
      </c>
      <c r="B1350">
        <v>1</v>
      </c>
      <c r="C1350">
        <v>29.759330459431201</v>
      </c>
      <c r="D1350">
        <v>14.664999999999999</v>
      </c>
      <c r="E1350">
        <v>27.7</v>
      </c>
    </row>
    <row r="1351" spans="1:5" x14ac:dyDescent="0.25">
      <c r="A1351">
        <v>1349</v>
      </c>
      <c r="B1351">
        <v>1</v>
      </c>
      <c r="C1351">
        <v>29.752398724750599</v>
      </c>
      <c r="D1351">
        <v>14.664999999999999</v>
      </c>
      <c r="E1351">
        <v>27.7</v>
      </c>
    </row>
    <row r="1352" spans="1:5" x14ac:dyDescent="0.25">
      <c r="A1352">
        <v>1350</v>
      </c>
      <c r="B1352">
        <v>1</v>
      </c>
      <c r="C1352">
        <v>29.7454733077629</v>
      </c>
      <c r="D1352">
        <v>14.664999999999999</v>
      </c>
      <c r="E1352">
        <v>27.7</v>
      </c>
    </row>
    <row r="1353" spans="1:5" x14ac:dyDescent="0.25">
      <c r="A1353">
        <v>1351</v>
      </c>
      <c r="B1353">
        <v>1</v>
      </c>
      <c r="C1353">
        <v>29.738554202206501</v>
      </c>
      <c r="D1353">
        <v>14.8</v>
      </c>
      <c r="E1353">
        <v>25</v>
      </c>
    </row>
    <row r="1354" spans="1:5" x14ac:dyDescent="0.25">
      <c r="A1354">
        <v>1352</v>
      </c>
      <c r="B1354">
        <v>1</v>
      </c>
      <c r="C1354">
        <v>29.7316414018259</v>
      </c>
      <c r="D1354">
        <v>14.8</v>
      </c>
      <c r="E1354">
        <v>25</v>
      </c>
    </row>
    <row r="1355" spans="1:5" x14ac:dyDescent="0.25">
      <c r="A1355">
        <v>1353</v>
      </c>
      <c r="B1355">
        <v>1</v>
      </c>
      <c r="C1355">
        <v>29.724734900385599</v>
      </c>
      <c r="D1355">
        <v>14.8</v>
      </c>
      <c r="E1355">
        <v>25</v>
      </c>
    </row>
    <row r="1356" spans="1:5" x14ac:dyDescent="0.25">
      <c r="A1356">
        <v>1354</v>
      </c>
      <c r="B1356">
        <v>1</v>
      </c>
      <c r="C1356">
        <v>29.7178346916564</v>
      </c>
      <c r="D1356">
        <v>14.8</v>
      </c>
      <c r="E1356">
        <v>25</v>
      </c>
    </row>
    <row r="1357" spans="1:5" x14ac:dyDescent="0.25">
      <c r="A1357">
        <v>1355</v>
      </c>
      <c r="B1357">
        <v>1</v>
      </c>
      <c r="C1357">
        <v>29.710940769415199</v>
      </c>
      <c r="D1357">
        <v>14.8</v>
      </c>
      <c r="E1357">
        <v>25</v>
      </c>
    </row>
    <row r="1358" spans="1:5" x14ac:dyDescent="0.25">
      <c r="A1358">
        <v>1356</v>
      </c>
      <c r="B1358">
        <v>1</v>
      </c>
      <c r="C1358">
        <v>29.7040531274451</v>
      </c>
      <c r="D1358">
        <v>14.8</v>
      </c>
      <c r="E1358">
        <v>25</v>
      </c>
    </row>
    <row r="1359" spans="1:5" x14ac:dyDescent="0.25">
      <c r="A1359">
        <v>1357</v>
      </c>
      <c r="B1359">
        <v>1</v>
      </c>
      <c r="C1359">
        <v>29.6971717595355</v>
      </c>
      <c r="D1359">
        <v>14.8</v>
      </c>
      <c r="E1359">
        <v>25</v>
      </c>
    </row>
    <row r="1360" spans="1:5" x14ac:dyDescent="0.25">
      <c r="A1360">
        <v>1358</v>
      </c>
      <c r="B1360">
        <v>1</v>
      </c>
      <c r="C1360">
        <v>29.690296659481898</v>
      </c>
      <c r="D1360">
        <v>14.8</v>
      </c>
      <c r="E1360">
        <v>25</v>
      </c>
    </row>
    <row r="1361" spans="1:5" x14ac:dyDescent="0.25">
      <c r="A1361">
        <v>1359</v>
      </c>
      <c r="B1361">
        <v>1</v>
      </c>
      <c r="C1361">
        <v>29.6834278210858</v>
      </c>
      <c r="D1361">
        <v>14.8</v>
      </c>
      <c r="E1361">
        <v>25</v>
      </c>
    </row>
    <row r="1362" spans="1:5" x14ac:dyDescent="0.25">
      <c r="A1362">
        <v>1360</v>
      </c>
      <c r="B1362">
        <v>1</v>
      </c>
      <c r="C1362">
        <v>29.676565238155298</v>
      </c>
      <c r="D1362">
        <v>14.8</v>
      </c>
      <c r="E1362">
        <v>25</v>
      </c>
    </row>
    <row r="1363" spans="1:5" x14ac:dyDescent="0.25">
      <c r="A1363">
        <v>1361</v>
      </c>
      <c r="B1363">
        <v>1</v>
      </c>
      <c r="C1363">
        <v>29.669708904504201</v>
      </c>
      <c r="D1363">
        <v>14.936</v>
      </c>
      <c r="E1363">
        <v>22.28</v>
      </c>
    </row>
    <row r="1364" spans="1:5" x14ac:dyDescent="0.25">
      <c r="A1364">
        <v>1362</v>
      </c>
      <c r="B1364">
        <v>1</v>
      </c>
      <c r="C1364">
        <v>29.662858813952699</v>
      </c>
      <c r="D1364">
        <v>14.936</v>
      </c>
      <c r="E1364">
        <v>22.28</v>
      </c>
    </row>
    <row r="1365" spans="1:5" x14ac:dyDescent="0.25">
      <c r="A1365">
        <v>1363</v>
      </c>
      <c r="B1365">
        <v>1</v>
      </c>
      <c r="C1365">
        <v>29.656014960341</v>
      </c>
      <c r="D1365">
        <v>14.936</v>
      </c>
      <c r="E1365">
        <v>22.28</v>
      </c>
    </row>
    <row r="1366" spans="1:5" x14ac:dyDescent="0.25">
      <c r="A1366">
        <v>1364</v>
      </c>
      <c r="B1366">
        <v>1</v>
      </c>
      <c r="C1366">
        <v>29.6491773375154</v>
      </c>
      <c r="D1366">
        <v>14.936</v>
      </c>
      <c r="E1366">
        <v>22.28</v>
      </c>
    </row>
    <row r="1367" spans="1:5" x14ac:dyDescent="0.25">
      <c r="A1367">
        <v>1365</v>
      </c>
      <c r="B1367">
        <v>1</v>
      </c>
      <c r="C1367">
        <v>29.642345939328099</v>
      </c>
      <c r="D1367">
        <v>14.936</v>
      </c>
      <c r="E1367">
        <v>22.28</v>
      </c>
    </row>
    <row r="1368" spans="1:5" x14ac:dyDescent="0.25">
      <c r="A1368">
        <v>1366</v>
      </c>
      <c r="B1368">
        <v>1</v>
      </c>
      <c r="C1368">
        <v>29.6355207596377</v>
      </c>
      <c r="D1368">
        <v>14.936</v>
      </c>
      <c r="E1368">
        <v>22.28</v>
      </c>
    </row>
    <row r="1369" spans="1:5" x14ac:dyDescent="0.25">
      <c r="A1369">
        <v>1367</v>
      </c>
      <c r="B1369">
        <v>1</v>
      </c>
      <c r="C1369">
        <v>29.6287017923087</v>
      </c>
      <c r="D1369">
        <v>14.936</v>
      </c>
      <c r="E1369">
        <v>22.28</v>
      </c>
    </row>
    <row r="1370" spans="1:5" x14ac:dyDescent="0.25">
      <c r="A1370">
        <v>1368</v>
      </c>
      <c r="B1370">
        <v>1</v>
      </c>
      <c r="C1370">
        <v>29.621889031211701</v>
      </c>
      <c r="D1370">
        <v>14.936</v>
      </c>
      <c r="E1370">
        <v>22.28</v>
      </c>
    </row>
    <row r="1371" spans="1:5" x14ac:dyDescent="0.25">
      <c r="A1371">
        <v>1369</v>
      </c>
      <c r="B1371">
        <v>1</v>
      </c>
      <c r="C1371">
        <v>29.615082470223498</v>
      </c>
      <c r="D1371">
        <v>14.936</v>
      </c>
      <c r="E1371">
        <v>22.28</v>
      </c>
    </row>
    <row r="1372" spans="1:5" x14ac:dyDescent="0.25">
      <c r="A1372">
        <v>1370</v>
      </c>
      <c r="B1372">
        <v>1</v>
      </c>
      <c r="C1372">
        <v>29.608282103226799</v>
      </c>
      <c r="D1372">
        <v>14.936</v>
      </c>
      <c r="E1372">
        <v>22.28</v>
      </c>
    </row>
    <row r="1373" spans="1:5" x14ac:dyDescent="0.25">
      <c r="A1373">
        <v>1371</v>
      </c>
      <c r="B1373">
        <v>1</v>
      </c>
      <c r="C1373">
        <v>29.6014879241106</v>
      </c>
      <c r="D1373">
        <v>15.073</v>
      </c>
      <c r="E1373">
        <v>19.54</v>
      </c>
    </row>
    <row r="1374" spans="1:5" x14ac:dyDescent="0.25">
      <c r="A1374">
        <v>1372</v>
      </c>
      <c r="B1374">
        <v>1</v>
      </c>
      <c r="C1374">
        <v>29.5946999267696</v>
      </c>
      <c r="D1374">
        <v>15.073</v>
      </c>
      <c r="E1374">
        <v>19.54</v>
      </c>
    </row>
    <row r="1375" spans="1:5" x14ac:dyDescent="0.25">
      <c r="A1375">
        <v>1373</v>
      </c>
      <c r="B1375">
        <v>1</v>
      </c>
      <c r="C1375">
        <v>29.587918105118899</v>
      </c>
      <c r="D1375">
        <v>15.073</v>
      </c>
      <c r="E1375">
        <v>19.54</v>
      </c>
    </row>
    <row r="1376" spans="1:5" x14ac:dyDescent="0.25">
      <c r="A1376">
        <v>1374</v>
      </c>
      <c r="B1376">
        <v>1</v>
      </c>
      <c r="C1376">
        <v>29.581142453079401</v>
      </c>
      <c r="D1376">
        <v>15.073</v>
      </c>
      <c r="E1376">
        <v>19.54</v>
      </c>
    </row>
    <row r="1377" spans="1:5" x14ac:dyDescent="0.25">
      <c r="A1377">
        <v>1375</v>
      </c>
      <c r="B1377">
        <v>1</v>
      </c>
      <c r="C1377">
        <v>29.574372964578</v>
      </c>
      <c r="D1377">
        <v>15.073</v>
      </c>
      <c r="E1377">
        <v>19.54</v>
      </c>
    </row>
    <row r="1378" spans="1:5" x14ac:dyDescent="0.25">
      <c r="A1378">
        <v>1376</v>
      </c>
      <c r="B1378">
        <v>1</v>
      </c>
      <c r="C1378">
        <v>29.567609633547601</v>
      </c>
      <c r="D1378">
        <v>15.073</v>
      </c>
      <c r="E1378">
        <v>19.54</v>
      </c>
    </row>
    <row r="1379" spans="1:5" x14ac:dyDescent="0.25">
      <c r="A1379">
        <v>1377</v>
      </c>
      <c r="B1379">
        <v>1</v>
      </c>
      <c r="C1379">
        <v>29.5608524539272</v>
      </c>
      <c r="D1379">
        <v>15.073</v>
      </c>
      <c r="E1379">
        <v>19.54</v>
      </c>
    </row>
    <row r="1380" spans="1:5" x14ac:dyDescent="0.25">
      <c r="A1380">
        <v>1378</v>
      </c>
      <c r="B1380">
        <v>1</v>
      </c>
      <c r="C1380">
        <v>29.554101419661801</v>
      </c>
      <c r="D1380">
        <v>15.073</v>
      </c>
      <c r="E1380">
        <v>19.54</v>
      </c>
    </row>
    <row r="1381" spans="1:5" x14ac:dyDescent="0.25">
      <c r="A1381">
        <v>1379</v>
      </c>
      <c r="B1381">
        <v>1</v>
      </c>
      <c r="C1381">
        <v>29.547356524702199</v>
      </c>
      <c r="D1381">
        <v>15.073</v>
      </c>
      <c r="E1381">
        <v>19.54</v>
      </c>
    </row>
    <row r="1382" spans="1:5" x14ac:dyDescent="0.25">
      <c r="A1382">
        <v>1380</v>
      </c>
      <c r="B1382">
        <v>1</v>
      </c>
      <c r="C1382">
        <v>29.540617763005301</v>
      </c>
      <c r="D1382">
        <v>15.073</v>
      </c>
      <c r="E1382">
        <v>19.54</v>
      </c>
    </row>
    <row r="1383" spans="1:5" x14ac:dyDescent="0.25">
      <c r="A1383">
        <v>1381</v>
      </c>
      <c r="B1383">
        <v>1</v>
      </c>
      <c r="C1383">
        <v>29.533885128534099</v>
      </c>
      <c r="D1383">
        <v>15.211</v>
      </c>
      <c r="E1383">
        <v>16.78</v>
      </c>
    </row>
    <row r="1384" spans="1:5" x14ac:dyDescent="0.25">
      <c r="A1384">
        <v>1382</v>
      </c>
      <c r="B1384">
        <v>1</v>
      </c>
      <c r="C1384">
        <v>29.527158615257299</v>
      </c>
      <c r="D1384">
        <v>15.211</v>
      </c>
      <c r="E1384">
        <v>16.78</v>
      </c>
    </row>
    <row r="1385" spans="1:5" x14ac:dyDescent="0.25">
      <c r="A1385">
        <v>1383</v>
      </c>
      <c r="B1385">
        <v>1</v>
      </c>
      <c r="C1385">
        <v>29.5204382171638</v>
      </c>
      <c r="D1385">
        <v>15.211</v>
      </c>
      <c r="E1385">
        <v>16.78</v>
      </c>
    </row>
    <row r="1386" spans="1:5" x14ac:dyDescent="0.25">
      <c r="A1386">
        <v>1384</v>
      </c>
      <c r="B1386">
        <v>1</v>
      </c>
      <c r="C1386">
        <v>29.5137239282484</v>
      </c>
      <c r="D1386">
        <v>15.211</v>
      </c>
      <c r="E1386">
        <v>16.78</v>
      </c>
    </row>
    <row r="1387" spans="1:5" x14ac:dyDescent="0.25">
      <c r="A1387">
        <v>1385</v>
      </c>
      <c r="B1387">
        <v>1</v>
      </c>
      <c r="C1387">
        <v>29.507015742511701</v>
      </c>
      <c r="D1387">
        <v>15.211</v>
      </c>
      <c r="E1387">
        <v>16.78</v>
      </c>
    </row>
    <row r="1388" spans="1:5" x14ac:dyDescent="0.25">
      <c r="A1388">
        <v>1386</v>
      </c>
      <c r="B1388">
        <v>1</v>
      </c>
      <c r="C1388">
        <v>29.500313653960401</v>
      </c>
      <c r="D1388">
        <v>15.211</v>
      </c>
      <c r="E1388">
        <v>16.78</v>
      </c>
    </row>
    <row r="1389" spans="1:5" x14ac:dyDescent="0.25">
      <c r="A1389">
        <v>1387</v>
      </c>
      <c r="B1389">
        <v>1</v>
      </c>
      <c r="C1389">
        <v>29.493617656606901</v>
      </c>
      <c r="D1389">
        <v>15.211</v>
      </c>
      <c r="E1389">
        <v>16.78</v>
      </c>
    </row>
    <row r="1390" spans="1:5" x14ac:dyDescent="0.25">
      <c r="A1390">
        <v>1388</v>
      </c>
      <c r="B1390">
        <v>1</v>
      </c>
      <c r="C1390">
        <v>29.4869277444696</v>
      </c>
      <c r="D1390">
        <v>15.211</v>
      </c>
      <c r="E1390">
        <v>16.78</v>
      </c>
    </row>
    <row r="1391" spans="1:5" x14ac:dyDescent="0.25">
      <c r="A1391">
        <v>1389</v>
      </c>
      <c r="B1391">
        <v>1</v>
      </c>
      <c r="C1391">
        <v>29.480243911572899</v>
      </c>
      <c r="D1391">
        <v>15.211</v>
      </c>
      <c r="E1391">
        <v>16.78</v>
      </c>
    </row>
    <row r="1392" spans="1:5" x14ac:dyDescent="0.25">
      <c r="A1392">
        <v>1390</v>
      </c>
      <c r="B1392">
        <v>1</v>
      </c>
      <c r="C1392">
        <v>29.473566151946802</v>
      </c>
      <c r="D1392">
        <v>15.211</v>
      </c>
      <c r="E1392">
        <v>16.78</v>
      </c>
    </row>
    <row r="1393" spans="1:5" x14ac:dyDescent="0.25">
      <c r="A1393">
        <v>1391</v>
      </c>
      <c r="B1393">
        <v>1</v>
      </c>
      <c r="C1393">
        <v>29.4668944596275</v>
      </c>
      <c r="D1393">
        <v>15.35</v>
      </c>
      <c r="E1393">
        <v>14</v>
      </c>
    </row>
    <row r="1394" spans="1:5" x14ac:dyDescent="0.25">
      <c r="A1394">
        <v>1392</v>
      </c>
      <c r="B1394">
        <v>1</v>
      </c>
      <c r="C1394">
        <v>29.460228828656899</v>
      </c>
      <c r="D1394">
        <v>15.35</v>
      </c>
      <c r="E1394">
        <v>14</v>
      </c>
    </row>
    <row r="1395" spans="1:5" x14ac:dyDescent="0.25">
      <c r="A1395">
        <v>1393</v>
      </c>
      <c r="B1395">
        <v>1</v>
      </c>
      <c r="C1395">
        <v>29.453569253096902</v>
      </c>
      <c r="D1395">
        <v>15.35</v>
      </c>
      <c r="E1395">
        <v>14</v>
      </c>
    </row>
    <row r="1396" spans="1:5" x14ac:dyDescent="0.25">
      <c r="A1396">
        <v>1394</v>
      </c>
      <c r="B1396">
        <v>1</v>
      </c>
      <c r="C1396">
        <v>29.446915727015298</v>
      </c>
      <c r="D1396">
        <v>15.35</v>
      </c>
      <c r="E1396">
        <v>14</v>
      </c>
    </row>
    <row r="1397" spans="1:5" x14ac:dyDescent="0.25">
      <c r="A1397">
        <v>1395</v>
      </c>
      <c r="B1397">
        <v>1</v>
      </c>
      <c r="C1397">
        <v>29.440268244485701</v>
      </c>
      <c r="D1397">
        <v>15.35</v>
      </c>
      <c r="E1397">
        <v>14</v>
      </c>
    </row>
    <row r="1398" spans="1:5" x14ac:dyDescent="0.25">
      <c r="A1398">
        <v>1396</v>
      </c>
      <c r="B1398">
        <v>1</v>
      </c>
      <c r="C1398">
        <v>29.4336267995875</v>
      </c>
      <c r="D1398">
        <v>15.35</v>
      </c>
      <c r="E1398">
        <v>14</v>
      </c>
    </row>
    <row r="1399" spans="1:5" x14ac:dyDescent="0.25">
      <c r="A1399">
        <v>1397</v>
      </c>
      <c r="B1399">
        <v>1</v>
      </c>
      <c r="C1399">
        <v>29.426991386405899</v>
      </c>
      <c r="D1399">
        <v>15.35</v>
      </c>
      <c r="E1399">
        <v>14</v>
      </c>
    </row>
    <row r="1400" spans="1:5" x14ac:dyDescent="0.25">
      <c r="A1400">
        <v>1398</v>
      </c>
      <c r="B1400">
        <v>1</v>
      </c>
      <c r="C1400">
        <v>29.420361999032</v>
      </c>
      <c r="D1400">
        <v>15.35</v>
      </c>
      <c r="E1400">
        <v>14</v>
      </c>
    </row>
    <row r="1401" spans="1:5" x14ac:dyDescent="0.25">
      <c r="A1401">
        <v>1399</v>
      </c>
      <c r="B1401">
        <v>1</v>
      </c>
      <c r="C1401">
        <v>29.413738631562602</v>
      </c>
      <c r="D1401">
        <v>15.35</v>
      </c>
      <c r="E1401">
        <v>14</v>
      </c>
    </row>
    <row r="1402" spans="1:5" x14ac:dyDescent="0.25">
      <c r="A1402">
        <v>1400</v>
      </c>
      <c r="B1402">
        <v>1</v>
      </c>
      <c r="C1402">
        <v>29.407121278100401</v>
      </c>
      <c r="D1402">
        <v>15.35</v>
      </c>
      <c r="E1402">
        <v>14</v>
      </c>
    </row>
    <row r="1403" spans="1:5" x14ac:dyDescent="0.25">
      <c r="A1403">
        <v>1401</v>
      </c>
      <c r="B1403">
        <v>1</v>
      </c>
      <c r="C1403">
        <v>29.4005099327537</v>
      </c>
      <c r="D1403">
        <v>15.49</v>
      </c>
      <c r="E1403">
        <v>11.2</v>
      </c>
    </row>
    <row r="1404" spans="1:5" x14ac:dyDescent="0.25">
      <c r="A1404">
        <v>1402</v>
      </c>
      <c r="B1404">
        <v>1</v>
      </c>
      <c r="C1404">
        <v>29.393904589636701</v>
      </c>
      <c r="D1404">
        <v>15.49</v>
      </c>
      <c r="E1404">
        <v>11.2</v>
      </c>
    </row>
    <row r="1405" spans="1:5" x14ac:dyDescent="0.25">
      <c r="A1405">
        <v>1403</v>
      </c>
      <c r="B1405">
        <v>1</v>
      </c>
      <c r="C1405">
        <v>29.387305242883698</v>
      </c>
      <c r="D1405">
        <v>15.49</v>
      </c>
      <c r="E1405">
        <v>11.2</v>
      </c>
    </row>
    <row r="1406" spans="1:5" x14ac:dyDescent="0.25">
      <c r="A1406">
        <v>1404</v>
      </c>
      <c r="B1406">
        <v>1</v>
      </c>
      <c r="C1406">
        <v>29.3807118866346</v>
      </c>
      <c r="D1406">
        <v>15.49</v>
      </c>
      <c r="E1406">
        <v>11.2</v>
      </c>
    </row>
    <row r="1407" spans="1:5" x14ac:dyDescent="0.25">
      <c r="A1407">
        <v>1405</v>
      </c>
      <c r="B1407">
        <v>1</v>
      </c>
      <c r="C1407">
        <v>29.374124515035199</v>
      </c>
      <c r="D1407">
        <v>15.49</v>
      </c>
      <c r="E1407">
        <v>11.2</v>
      </c>
    </row>
    <row r="1408" spans="1:5" x14ac:dyDescent="0.25">
      <c r="A1408">
        <v>1406</v>
      </c>
      <c r="B1408">
        <v>1</v>
      </c>
      <c r="C1408">
        <v>29.3675431222368</v>
      </c>
      <c r="D1408">
        <v>15.49</v>
      </c>
      <c r="E1408">
        <v>11.2</v>
      </c>
    </row>
    <row r="1409" spans="1:5" x14ac:dyDescent="0.25">
      <c r="A1409">
        <v>1407</v>
      </c>
      <c r="B1409">
        <v>1</v>
      </c>
      <c r="C1409">
        <v>29.3609677023966</v>
      </c>
      <c r="D1409">
        <v>15.49</v>
      </c>
      <c r="E1409">
        <v>11.2</v>
      </c>
    </row>
    <row r="1410" spans="1:5" x14ac:dyDescent="0.25">
      <c r="A1410">
        <v>1408</v>
      </c>
      <c r="B1410">
        <v>1</v>
      </c>
      <c r="C1410">
        <v>29.354398249677502</v>
      </c>
      <c r="D1410">
        <v>15.49</v>
      </c>
      <c r="E1410">
        <v>11.2</v>
      </c>
    </row>
    <row r="1411" spans="1:5" x14ac:dyDescent="0.25">
      <c r="A1411">
        <v>1409</v>
      </c>
      <c r="B1411">
        <v>1</v>
      </c>
      <c r="C1411">
        <v>29.347834758247899</v>
      </c>
      <c r="D1411">
        <v>15.49</v>
      </c>
      <c r="E1411">
        <v>11.2</v>
      </c>
    </row>
    <row r="1412" spans="1:5" x14ac:dyDescent="0.25">
      <c r="A1412">
        <v>1410</v>
      </c>
      <c r="B1412">
        <v>1</v>
      </c>
      <c r="C1412">
        <v>29.341277222282301</v>
      </c>
      <c r="D1412">
        <v>15.49</v>
      </c>
      <c r="E1412">
        <v>11.2</v>
      </c>
    </row>
    <row r="1413" spans="1:5" x14ac:dyDescent="0.25">
      <c r="A1413">
        <v>1411</v>
      </c>
      <c r="B1413">
        <v>1</v>
      </c>
      <c r="C1413">
        <v>29.3347256359604</v>
      </c>
      <c r="D1413">
        <v>15.631</v>
      </c>
      <c r="E1413">
        <v>8.3800000000000008</v>
      </c>
    </row>
    <row r="1414" spans="1:5" x14ac:dyDescent="0.25">
      <c r="A1414">
        <v>1412</v>
      </c>
      <c r="B1414">
        <v>1</v>
      </c>
      <c r="C1414">
        <v>29.328179993468101</v>
      </c>
      <c r="D1414">
        <v>15.631</v>
      </c>
      <c r="E1414">
        <v>8.3800000000000008</v>
      </c>
    </row>
    <row r="1415" spans="1:5" x14ac:dyDescent="0.25">
      <c r="A1415">
        <v>1413</v>
      </c>
      <c r="B1415">
        <v>1</v>
      </c>
      <c r="C1415">
        <v>29.321640289011</v>
      </c>
      <c r="D1415">
        <v>15.631</v>
      </c>
      <c r="E1415">
        <v>8.3800000000000008</v>
      </c>
    </row>
    <row r="1416" spans="1:5" x14ac:dyDescent="0.25">
      <c r="A1416">
        <v>1414</v>
      </c>
      <c r="B1416">
        <v>1</v>
      </c>
      <c r="C1416">
        <v>29.315106516800501</v>
      </c>
      <c r="D1416">
        <v>15.631</v>
      </c>
      <c r="E1416">
        <v>8.3800000000000008</v>
      </c>
    </row>
    <row r="1417" spans="1:5" x14ac:dyDescent="0.25">
      <c r="A1417">
        <v>1415</v>
      </c>
      <c r="B1417">
        <v>1</v>
      </c>
      <c r="C1417">
        <v>29.3085786710534</v>
      </c>
      <c r="D1417">
        <v>15.631</v>
      </c>
      <c r="E1417">
        <v>8.3800000000000008</v>
      </c>
    </row>
    <row r="1418" spans="1:5" x14ac:dyDescent="0.25">
      <c r="A1418">
        <v>1416</v>
      </c>
      <c r="B1418">
        <v>1</v>
      </c>
      <c r="C1418">
        <v>29.302056745992498</v>
      </c>
      <c r="D1418">
        <v>15.631</v>
      </c>
      <c r="E1418">
        <v>8.3800000000000008</v>
      </c>
    </row>
    <row r="1419" spans="1:5" x14ac:dyDescent="0.25">
      <c r="A1419">
        <v>1417</v>
      </c>
      <c r="B1419">
        <v>1</v>
      </c>
      <c r="C1419">
        <v>29.295540735846</v>
      </c>
      <c r="D1419">
        <v>15.631</v>
      </c>
      <c r="E1419">
        <v>8.3800000000000008</v>
      </c>
    </row>
    <row r="1420" spans="1:5" x14ac:dyDescent="0.25">
      <c r="A1420">
        <v>1418</v>
      </c>
      <c r="B1420">
        <v>1</v>
      </c>
      <c r="C1420">
        <v>29.289030634847801</v>
      </c>
      <c r="D1420">
        <v>15.631</v>
      </c>
      <c r="E1420">
        <v>8.3800000000000008</v>
      </c>
    </row>
    <row r="1421" spans="1:5" x14ac:dyDescent="0.25">
      <c r="A1421">
        <v>1419</v>
      </c>
      <c r="B1421">
        <v>1</v>
      </c>
      <c r="C1421">
        <v>29.282526437237301</v>
      </c>
      <c r="D1421">
        <v>15.631</v>
      </c>
      <c r="E1421">
        <v>8.3800000000000008</v>
      </c>
    </row>
    <row r="1422" spans="1:5" x14ac:dyDescent="0.25">
      <c r="A1422">
        <v>1420</v>
      </c>
      <c r="B1422">
        <v>1</v>
      </c>
      <c r="C1422">
        <v>29.276028137259701</v>
      </c>
      <c r="D1422">
        <v>15.631</v>
      </c>
      <c r="E1422">
        <v>8.3800000000000008</v>
      </c>
    </row>
    <row r="1423" spans="1:5" x14ac:dyDescent="0.25">
      <c r="A1423">
        <v>1421</v>
      </c>
      <c r="B1423">
        <v>1</v>
      </c>
      <c r="C1423">
        <v>29.2695357291656</v>
      </c>
      <c r="D1423">
        <v>15.489000000000001</v>
      </c>
      <c r="E1423">
        <v>11.22</v>
      </c>
    </row>
    <row r="1424" spans="1:5" x14ac:dyDescent="0.25">
      <c r="A1424">
        <v>1422</v>
      </c>
      <c r="B1424">
        <v>1</v>
      </c>
      <c r="C1424">
        <v>29.263049207211498</v>
      </c>
      <c r="D1424">
        <v>15.489000000000001</v>
      </c>
      <c r="E1424">
        <v>11.22</v>
      </c>
    </row>
    <row r="1425" spans="1:5" x14ac:dyDescent="0.25">
      <c r="A1425">
        <v>1423</v>
      </c>
      <c r="B1425">
        <v>1</v>
      </c>
      <c r="C1425">
        <v>29.256568565644699</v>
      </c>
      <c r="D1425">
        <v>15.489000000000001</v>
      </c>
      <c r="E1425">
        <v>11.22</v>
      </c>
    </row>
    <row r="1426" spans="1:5" x14ac:dyDescent="0.25">
      <c r="A1426">
        <v>1424</v>
      </c>
      <c r="B1426">
        <v>1</v>
      </c>
      <c r="C1426">
        <v>29.2500937987184</v>
      </c>
      <c r="D1426">
        <v>15.489000000000001</v>
      </c>
      <c r="E1426">
        <v>11.22</v>
      </c>
    </row>
    <row r="1427" spans="1:5" x14ac:dyDescent="0.25">
      <c r="A1427">
        <v>1425</v>
      </c>
      <c r="B1427">
        <v>1</v>
      </c>
      <c r="C1427">
        <v>29.243624900691302</v>
      </c>
      <c r="D1427">
        <v>15.489000000000001</v>
      </c>
      <c r="E1427">
        <v>11.22</v>
      </c>
    </row>
    <row r="1428" spans="1:5" x14ac:dyDescent="0.25">
      <c r="A1428">
        <v>1426</v>
      </c>
      <c r="B1428">
        <v>1</v>
      </c>
      <c r="C1428">
        <v>29.237161865827701</v>
      </c>
      <c r="D1428">
        <v>15.489000000000001</v>
      </c>
      <c r="E1428">
        <v>11.22</v>
      </c>
    </row>
    <row r="1429" spans="1:5" x14ac:dyDescent="0.25">
      <c r="A1429">
        <v>1427</v>
      </c>
      <c r="B1429">
        <v>1</v>
      </c>
      <c r="C1429">
        <v>29.230704688397701</v>
      </c>
      <c r="D1429">
        <v>15.489000000000001</v>
      </c>
      <c r="E1429">
        <v>11.22</v>
      </c>
    </row>
    <row r="1430" spans="1:5" x14ac:dyDescent="0.25">
      <c r="A1430">
        <v>1428</v>
      </c>
      <c r="B1430">
        <v>1</v>
      </c>
      <c r="C1430">
        <v>29.224253362676599</v>
      </c>
      <c r="D1430">
        <v>15.489000000000001</v>
      </c>
      <c r="E1430">
        <v>11.22</v>
      </c>
    </row>
    <row r="1431" spans="1:5" x14ac:dyDescent="0.25">
      <c r="A1431">
        <v>1429</v>
      </c>
      <c r="B1431">
        <v>1</v>
      </c>
      <c r="C1431">
        <v>29.217807882945799</v>
      </c>
      <c r="D1431">
        <v>15.489000000000001</v>
      </c>
      <c r="E1431">
        <v>11.22</v>
      </c>
    </row>
    <row r="1432" spans="1:5" x14ac:dyDescent="0.25">
      <c r="A1432">
        <v>1430</v>
      </c>
      <c r="B1432">
        <v>1</v>
      </c>
      <c r="C1432">
        <v>29.211368243492</v>
      </c>
      <c r="D1432">
        <v>15.489000000000001</v>
      </c>
      <c r="E1432">
        <v>11.22</v>
      </c>
    </row>
    <row r="1433" spans="1:5" x14ac:dyDescent="0.25">
      <c r="A1433">
        <v>1431</v>
      </c>
      <c r="B1433">
        <v>1</v>
      </c>
      <c r="C1433">
        <v>29.204934438607399</v>
      </c>
      <c r="D1433">
        <v>15.346</v>
      </c>
      <c r="E1433">
        <v>14.08</v>
      </c>
    </row>
    <row r="1434" spans="1:5" x14ac:dyDescent="0.25">
      <c r="A1434">
        <v>1432</v>
      </c>
      <c r="B1434">
        <v>1</v>
      </c>
      <c r="C1434">
        <v>29.1985064625901</v>
      </c>
      <c r="D1434">
        <v>15.346</v>
      </c>
      <c r="E1434">
        <v>14.08</v>
      </c>
    </row>
    <row r="1435" spans="1:5" x14ac:dyDescent="0.25">
      <c r="A1435">
        <v>1433</v>
      </c>
      <c r="B1435">
        <v>1</v>
      </c>
      <c r="C1435">
        <v>29.192084309729001</v>
      </c>
      <c r="D1435">
        <v>15.346</v>
      </c>
      <c r="E1435">
        <v>14.08</v>
      </c>
    </row>
    <row r="1436" spans="1:5" x14ac:dyDescent="0.25">
      <c r="A1436">
        <v>1434</v>
      </c>
      <c r="B1436">
        <v>1</v>
      </c>
      <c r="C1436">
        <v>29.185667974318701</v>
      </c>
      <c r="D1436">
        <v>15.346</v>
      </c>
      <c r="E1436">
        <v>14.08</v>
      </c>
    </row>
    <row r="1437" spans="1:5" x14ac:dyDescent="0.25">
      <c r="A1437">
        <v>1435</v>
      </c>
      <c r="B1437">
        <v>1</v>
      </c>
      <c r="C1437">
        <v>29.1792574506593</v>
      </c>
      <c r="D1437">
        <v>15.346</v>
      </c>
      <c r="E1437">
        <v>14.08</v>
      </c>
    </row>
    <row r="1438" spans="1:5" x14ac:dyDescent="0.25">
      <c r="A1438">
        <v>1436</v>
      </c>
      <c r="B1438">
        <v>1</v>
      </c>
      <c r="C1438">
        <v>29.1728527330567</v>
      </c>
      <c r="D1438">
        <v>15.346</v>
      </c>
      <c r="E1438">
        <v>14.08</v>
      </c>
    </row>
    <row r="1439" spans="1:5" x14ac:dyDescent="0.25">
      <c r="A1439">
        <v>1437</v>
      </c>
      <c r="B1439">
        <v>1</v>
      </c>
      <c r="C1439">
        <v>29.166453815822202</v>
      </c>
      <c r="D1439">
        <v>15.346</v>
      </c>
      <c r="E1439">
        <v>14.08</v>
      </c>
    </row>
    <row r="1440" spans="1:5" x14ac:dyDescent="0.25">
      <c r="A1440">
        <v>1438</v>
      </c>
      <c r="B1440">
        <v>1</v>
      </c>
      <c r="C1440">
        <v>29.160060693272701</v>
      </c>
      <c r="D1440">
        <v>15.346</v>
      </c>
      <c r="E1440">
        <v>14.08</v>
      </c>
    </row>
    <row r="1441" spans="1:5" x14ac:dyDescent="0.25">
      <c r="A1441">
        <v>1439</v>
      </c>
      <c r="B1441">
        <v>1</v>
      </c>
      <c r="C1441">
        <v>29.153673359730799</v>
      </c>
      <c r="D1441">
        <v>15.346</v>
      </c>
      <c r="E1441">
        <v>14.08</v>
      </c>
    </row>
    <row r="1442" spans="1:5" x14ac:dyDescent="0.25">
      <c r="A1442">
        <v>1440</v>
      </c>
      <c r="B1442">
        <v>1</v>
      </c>
      <c r="C1442">
        <v>29.147291809524599</v>
      </c>
      <c r="D1442">
        <v>15.346</v>
      </c>
      <c r="E1442">
        <v>14.08</v>
      </c>
    </row>
    <row r="1443" spans="1:5" x14ac:dyDescent="0.25">
      <c r="A1443">
        <v>1441</v>
      </c>
      <c r="B1443">
        <v>1</v>
      </c>
      <c r="C1443">
        <v>29.1409160369878</v>
      </c>
      <c r="D1443">
        <v>15.202</v>
      </c>
      <c r="E1443">
        <v>16.96</v>
      </c>
    </row>
    <row r="1444" spans="1:5" x14ac:dyDescent="0.25">
      <c r="A1444">
        <v>1442</v>
      </c>
      <c r="B1444">
        <v>1</v>
      </c>
      <c r="C1444">
        <v>29.1345460364597</v>
      </c>
      <c r="D1444">
        <v>15.202</v>
      </c>
      <c r="E1444">
        <v>16.96</v>
      </c>
    </row>
    <row r="1445" spans="1:5" x14ac:dyDescent="0.25">
      <c r="A1445">
        <v>1443</v>
      </c>
      <c r="B1445">
        <v>1</v>
      </c>
      <c r="C1445">
        <v>29.128181802270301</v>
      </c>
      <c r="D1445">
        <v>15.202</v>
      </c>
      <c r="E1445">
        <v>16.96</v>
      </c>
    </row>
    <row r="1446" spans="1:5" x14ac:dyDescent="0.25">
      <c r="A1446">
        <v>1444</v>
      </c>
      <c r="B1446">
        <v>1</v>
      </c>
      <c r="C1446">
        <v>29.1218233287555</v>
      </c>
      <c r="D1446">
        <v>15.202</v>
      </c>
      <c r="E1446">
        <v>16.96</v>
      </c>
    </row>
    <row r="1447" spans="1:5" x14ac:dyDescent="0.25">
      <c r="A1447">
        <v>1445</v>
      </c>
      <c r="B1447">
        <v>1</v>
      </c>
      <c r="C1447">
        <v>29.1154706102567</v>
      </c>
      <c r="D1447">
        <v>15.202</v>
      </c>
      <c r="E1447">
        <v>16.96</v>
      </c>
    </row>
    <row r="1448" spans="1:5" x14ac:dyDescent="0.25">
      <c r="A1448">
        <v>1446</v>
      </c>
      <c r="B1448">
        <v>1</v>
      </c>
      <c r="C1448">
        <v>29.1091236411206</v>
      </c>
      <c r="D1448">
        <v>15.202</v>
      </c>
      <c r="E1448">
        <v>16.96</v>
      </c>
    </row>
    <row r="1449" spans="1:5" x14ac:dyDescent="0.25">
      <c r="A1449">
        <v>1447</v>
      </c>
      <c r="B1449">
        <v>1</v>
      </c>
      <c r="C1449">
        <v>29.102782415699899</v>
      </c>
      <c r="D1449">
        <v>15.202</v>
      </c>
      <c r="E1449">
        <v>16.96</v>
      </c>
    </row>
    <row r="1450" spans="1:5" x14ac:dyDescent="0.25">
      <c r="A1450">
        <v>1448</v>
      </c>
      <c r="B1450">
        <v>1</v>
      </c>
      <c r="C1450">
        <v>29.096446928352499</v>
      </c>
      <c r="D1450">
        <v>15.202</v>
      </c>
      <c r="E1450">
        <v>16.96</v>
      </c>
    </row>
    <row r="1451" spans="1:5" x14ac:dyDescent="0.25">
      <c r="A1451">
        <v>1449</v>
      </c>
      <c r="B1451">
        <v>1</v>
      </c>
      <c r="C1451">
        <v>29.090117173442199</v>
      </c>
      <c r="D1451">
        <v>15.202</v>
      </c>
      <c r="E1451">
        <v>16.96</v>
      </c>
    </row>
    <row r="1452" spans="1:5" x14ac:dyDescent="0.25">
      <c r="A1452">
        <v>1450</v>
      </c>
      <c r="B1452">
        <v>1</v>
      </c>
      <c r="C1452">
        <v>29.083793145337999</v>
      </c>
      <c r="D1452">
        <v>15.202</v>
      </c>
      <c r="E1452">
        <v>16.96</v>
      </c>
    </row>
    <row r="1453" spans="1:5" x14ac:dyDescent="0.25">
      <c r="A1453">
        <v>1451</v>
      </c>
      <c r="B1453">
        <v>1</v>
      </c>
      <c r="C1453">
        <v>29.077474838414801</v>
      </c>
      <c r="D1453">
        <v>15.057</v>
      </c>
      <c r="E1453">
        <v>19.86</v>
      </c>
    </row>
    <row r="1454" spans="1:5" x14ac:dyDescent="0.25">
      <c r="A1454">
        <v>1452</v>
      </c>
      <c r="B1454">
        <v>1</v>
      </c>
      <c r="C1454">
        <v>29.0711622470529</v>
      </c>
      <c r="D1454">
        <v>15.057</v>
      </c>
      <c r="E1454">
        <v>19.86</v>
      </c>
    </row>
    <row r="1455" spans="1:5" x14ac:dyDescent="0.25">
      <c r="A1455">
        <v>1453</v>
      </c>
      <c r="B1455">
        <v>1</v>
      </c>
      <c r="C1455">
        <v>29.064855365623199</v>
      </c>
      <c r="D1455">
        <v>15.057</v>
      </c>
      <c r="E1455">
        <v>19.86</v>
      </c>
    </row>
    <row r="1456" spans="1:5" x14ac:dyDescent="0.25">
      <c r="A1456">
        <v>1454</v>
      </c>
      <c r="B1456">
        <v>1</v>
      </c>
      <c r="C1456">
        <v>29.058554188502399</v>
      </c>
      <c r="D1456">
        <v>15.057</v>
      </c>
      <c r="E1456">
        <v>19.86</v>
      </c>
    </row>
    <row r="1457" spans="1:5" x14ac:dyDescent="0.25">
      <c r="A1457">
        <v>1455</v>
      </c>
      <c r="B1457">
        <v>1</v>
      </c>
      <c r="C1457">
        <v>29.052258710072898</v>
      </c>
      <c r="D1457">
        <v>15.057</v>
      </c>
      <c r="E1457">
        <v>19.86</v>
      </c>
    </row>
    <row r="1458" spans="1:5" x14ac:dyDescent="0.25">
      <c r="A1458">
        <v>1456</v>
      </c>
      <c r="B1458">
        <v>1</v>
      </c>
      <c r="C1458">
        <v>29.045968924722299</v>
      </c>
      <c r="D1458">
        <v>15.057</v>
      </c>
      <c r="E1458">
        <v>19.86</v>
      </c>
    </row>
    <row r="1459" spans="1:5" x14ac:dyDescent="0.25">
      <c r="A1459">
        <v>1457</v>
      </c>
      <c r="B1459">
        <v>1</v>
      </c>
      <c r="C1459">
        <v>29.039684826843899</v>
      </c>
      <c r="D1459">
        <v>15.057</v>
      </c>
      <c r="E1459">
        <v>19.86</v>
      </c>
    </row>
    <row r="1460" spans="1:5" x14ac:dyDescent="0.25">
      <c r="A1460">
        <v>1458</v>
      </c>
      <c r="B1460">
        <v>1</v>
      </c>
      <c r="C1460">
        <v>29.0334064108368</v>
      </c>
      <c r="D1460">
        <v>15.057</v>
      </c>
      <c r="E1460">
        <v>19.86</v>
      </c>
    </row>
    <row r="1461" spans="1:5" x14ac:dyDescent="0.25">
      <c r="A1461">
        <v>1459</v>
      </c>
      <c r="B1461">
        <v>1</v>
      </c>
      <c r="C1461">
        <v>29.027133671105201</v>
      </c>
      <c r="D1461">
        <v>15.057</v>
      </c>
      <c r="E1461">
        <v>19.86</v>
      </c>
    </row>
    <row r="1462" spans="1:5" x14ac:dyDescent="0.25">
      <c r="A1462">
        <v>1460</v>
      </c>
      <c r="B1462">
        <v>1</v>
      </c>
      <c r="C1462">
        <v>29.020866602059201</v>
      </c>
      <c r="D1462">
        <v>15.057</v>
      </c>
      <c r="E1462">
        <v>19.86</v>
      </c>
    </row>
    <row r="1463" spans="1:5" x14ac:dyDescent="0.25">
      <c r="A1463">
        <v>1461</v>
      </c>
      <c r="B1463">
        <v>1</v>
      </c>
      <c r="C1463">
        <v>29.0146051981143</v>
      </c>
      <c r="D1463">
        <v>14.911</v>
      </c>
      <c r="E1463">
        <v>22.78</v>
      </c>
    </row>
    <row r="1464" spans="1:5" x14ac:dyDescent="0.25">
      <c r="A1464">
        <v>1462</v>
      </c>
      <c r="B1464">
        <v>1</v>
      </c>
      <c r="C1464">
        <v>29.008349453691402</v>
      </c>
      <c r="D1464">
        <v>14.911</v>
      </c>
      <c r="E1464">
        <v>22.78</v>
      </c>
    </row>
    <row r="1465" spans="1:5" x14ac:dyDescent="0.25">
      <c r="A1465">
        <v>1463</v>
      </c>
      <c r="B1465">
        <v>1</v>
      </c>
      <c r="C1465">
        <v>29.002099363202401</v>
      </c>
      <c r="D1465">
        <v>14.911</v>
      </c>
      <c r="E1465">
        <v>22.78</v>
      </c>
    </row>
    <row r="1466" spans="1:5" x14ac:dyDescent="0.25">
      <c r="A1466">
        <v>1464</v>
      </c>
      <c r="B1466">
        <v>1</v>
      </c>
      <c r="C1466">
        <v>28.995854921064499</v>
      </c>
      <c r="D1466">
        <v>14.911</v>
      </c>
      <c r="E1466">
        <v>22.78</v>
      </c>
    </row>
    <row r="1467" spans="1:5" x14ac:dyDescent="0.25">
      <c r="A1467">
        <v>1465</v>
      </c>
      <c r="B1467">
        <v>1</v>
      </c>
      <c r="C1467">
        <v>28.989616121700401</v>
      </c>
      <c r="D1467">
        <v>14.911</v>
      </c>
      <c r="E1467">
        <v>22.78</v>
      </c>
    </row>
    <row r="1468" spans="1:5" x14ac:dyDescent="0.25">
      <c r="A1468">
        <v>1466</v>
      </c>
      <c r="B1468">
        <v>1</v>
      </c>
      <c r="C1468">
        <v>28.983382959538599</v>
      </c>
      <c r="D1468">
        <v>14.911</v>
      </c>
      <c r="E1468">
        <v>22.78</v>
      </c>
    </row>
    <row r="1469" spans="1:5" x14ac:dyDescent="0.25">
      <c r="A1469">
        <v>1467</v>
      </c>
      <c r="B1469">
        <v>1</v>
      </c>
      <c r="C1469">
        <v>28.9771554290129</v>
      </c>
      <c r="D1469">
        <v>14.911</v>
      </c>
      <c r="E1469">
        <v>22.78</v>
      </c>
    </row>
    <row r="1470" spans="1:5" x14ac:dyDescent="0.25">
      <c r="A1470">
        <v>1468</v>
      </c>
      <c r="B1470">
        <v>1</v>
      </c>
      <c r="C1470">
        <v>28.9709335245627</v>
      </c>
      <c r="D1470">
        <v>14.911</v>
      </c>
      <c r="E1470">
        <v>22.78</v>
      </c>
    </row>
    <row r="1471" spans="1:5" x14ac:dyDescent="0.25">
      <c r="A1471">
        <v>1469</v>
      </c>
      <c r="B1471">
        <v>1</v>
      </c>
      <c r="C1471">
        <v>28.964717240633</v>
      </c>
      <c r="D1471">
        <v>14.911</v>
      </c>
      <c r="E1471">
        <v>22.78</v>
      </c>
    </row>
    <row r="1472" spans="1:5" x14ac:dyDescent="0.25">
      <c r="A1472">
        <v>1470</v>
      </c>
      <c r="B1472">
        <v>1</v>
      </c>
      <c r="C1472">
        <v>28.958506571674299</v>
      </c>
      <c r="D1472">
        <v>14.911</v>
      </c>
      <c r="E1472">
        <v>22.78</v>
      </c>
    </row>
    <row r="1473" spans="1:5" x14ac:dyDescent="0.25">
      <c r="A1473">
        <v>1471</v>
      </c>
      <c r="B1473">
        <v>1</v>
      </c>
      <c r="C1473">
        <v>28.952301512142501</v>
      </c>
      <c r="D1473">
        <v>14.763999999999999</v>
      </c>
      <c r="E1473">
        <v>25.72</v>
      </c>
    </row>
    <row r="1474" spans="1:5" x14ac:dyDescent="0.25">
      <c r="A1474">
        <v>1472</v>
      </c>
      <c r="B1474">
        <v>1</v>
      </c>
      <c r="C1474">
        <v>28.9461020564991</v>
      </c>
      <c r="D1474">
        <v>14.763999999999999</v>
      </c>
      <c r="E1474">
        <v>25.72</v>
      </c>
    </row>
    <row r="1475" spans="1:5" x14ac:dyDescent="0.25">
      <c r="A1475">
        <v>1473</v>
      </c>
      <c r="B1475">
        <v>1</v>
      </c>
      <c r="C1475">
        <v>28.9399081991962</v>
      </c>
      <c r="D1475">
        <v>14.763999999999999</v>
      </c>
      <c r="E1475">
        <v>25.72</v>
      </c>
    </row>
    <row r="1476" spans="1:5" x14ac:dyDescent="0.25">
      <c r="A1476">
        <v>1474</v>
      </c>
      <c r="B1476">
        <v>1</v>
      </c>
      <c r="C1476">
        <v>28.9337199346914</v>
      </c>
      <c r="D1476">
        <v>14.763999999999999</v>
      </c>
      <c r="E1476">
        <v>25.72</v>
      </c>
    </row>
    <row r="1477" spans="1:5" x14ac:dyDescent="0.25">
      <c r="A1477">
        <v>1475</v>
      </c>
      <c r="B1477">
        <v>1</v>
      </c>
      <c r="C1477">
        <v>28.927537257447799</v>
      </c>
      <c r="D1477">
        <v>14.763999999999999</v>
      </c>
      <c r="E1477">
        <v>25.72</v>
      </c>
    </row>
    <row r="1478" spans="1:5" x14ac:dyDescent="0.25">
      <c r="A1478">
        <v>1476</v>
      </c>
      <c r="B1478">
        <v>1</v>
      </c>
      <c r="C1478">
        <v>28.921360161934</v>
      </c>
      <c r="D1478">
        <v>14.763999999999999</v>
      </c>
      <c r="E1478">
        <v>25.72</v>
      </c>
    </row>
    <row r="1479" spans="1:5" x14ac:dyDescent="0.25">
      <c r="A1479">
        <v>1477</v>
      </c>
      <c r="B1479">
        <v>1</v>
      </c>
      <c r="C1479">
        <v>28.915188642624202</v>
      </c>
      <c r="D1479">
        <v>14.763999999999999</v>
      </c>
      <c r="E1479">
        <v>25.72</v>
      </c>
    </row>
    <row r="1480" spans="1:5" x14ac:dyDescent="0.25">
      <c r="A1480">
        <v>1478</v>
      </c>
      <c r="B1480">
        <v>1</v>
      </c>
      <c r="C1480">
        <v>28.909022693998001</v>
      </c>
      <c r="D1480">
        <v>14.763999999999999</v>
      </c>
      <c r="E1480">
        <v>25.72</v>
      </c>
    </row>
    <row r="1481" spans="1:5" x14ac:dyDescent="0.25">
      <c r="A1481">
        <v>1479</v>
      </c>
      <c r="B1481">
        <v>1</v>
      </c>
      <c r="C1481">
        <v>28.902862310540598</v>
      </c>
      <c r="D1481">
        <v>14.763999999999999</v>
      </c>
      <c r="E1481">
        <v>25.72</v>
      </c>
    </row>
    <row r="1482" spans="1:5" x14ac:dyDescent="0.25">
      <c r="A1482">
        <v>1480</v>
      </c>
      <c r="B1482">
        <v>1</v>
      </c>
      <c r="C1482">
        <v>28.896707486742802</v>
      </c>
      <c r="D1482">
        <v>14.763999999999999</v>
      </c>
      <c r="E1482">
        <v>25.72</v>
      </c>
    </row>
    <row r="1483" spans="1:5" x14ac:dyDescent="0.25">
      <c r="A1483">
        <v>1481</v>
      </c>
      <c r="B1483">
        <v>1</v>
      </c>
      <c r="C1483">
        <v>28.8905582171007</v>
      </c>
      <c r="D1483">
        <v>14.616</v>
      </c>
      <c r="E1483">
        <v>28.68</v>
      </c>
    </row>
    <row r="1484" spans="1:5" x14ac:dyDescent="0.25">
      <c r="A1484">
        <v>1482</v>
      </c>
      <c r="B1484">
        <v>1</v>
      </c>
      <c r="C1484">
        <v>28.884414496115902</v>
      </c>
      <c r="D1484">
        <v>14.616</v>
      </c>
      <c r="E1484">
        <v>28.68</v>
      </c>
    </row>
    <row r="1485" spans="1:5" x14ac:dyDescent="0.25">
      <c r="A1485">
        <v>1483</v>
      </c>
      <c r="B1485">
        <v>1</v>
      </c>
      <c r="C1485">
        <v>28.878276318280601</v>
      </c>
      <c r="D1485">
        <v>14.616</v>
      </c>
      <c r="E1485">
        <v>28.68</v>
      </c>
    </row>
    <row r="1486" spans="1:5" x14ac:dyDescent="0.25">
      <c r="A1486">
        <v>1484</v>
      </c>
      <c r="B1486">
        <v>1</v>
      </c>
      <c r="C1486">
        <v>28.872143678092399</v>
      </c>
      <c r="D1486">
        <v>14.616</v>
      </c>
      <c r="E1486">
        <v>28.68</v>
      </c>
    </row>
    <row r="1487" spans="1:5" x14ac:dyDescent="0.25">
      <c r="A1487">
        <v>1485</v>
      </c>
      <c r="B1487">
        <v>1</v>
      </c>
      <c r="C1487">
        <v>28.866016570054501</v>
      </c>
      <c r="D1487">
        <v>14.616</v>
      </c>
      <c r="E1487">
        <v>28.68</v>
      </c>
    </row>
    <row r="1488" spans="1:5" x14ac:dyDescent="0.25">
      <c r="A1488">
        <v>1486</v>
      </c>
      <c r="B1488">
        <v>1</v>
      </c>
      <c r="C1488">
        <v>28.8598949886754</v>
      </c>
      <c r="D1488">
        <v>14.616</v>
      </c>
      <c r="E1488">
        <v>28.68</v>
      </c>
    </row>
    <row r="1489" spans="1:5" x14ac:dyDescent="0.25">
      <c r="A1489">
        <v>1487</v>
      </c>
      <c r="B1489">
        <v>1</v>
      </c>
      <c r="C1489">
        <v>28.8537789284693</v>
      </c>
      <c r="D1489">
        <v>14.616</v>
      </c>
      <c r="E1489">
        <v>28.68</v>
      </c>
    </row>
    <row r="1490" spans="1:5" x14ac:dyDescent="0.25">
      <c r="A1490">
        <v>1488</v>
      </c>
      <c r="B1490">
        <v>1</v>
      </c>
      <c r="C1490">
        <v>28.847668383955899</v>
      </c>
      <c r="D1490">
        <v>14.616</v>
      </c>
      <c r="E1490">
        <v>28.68</v>
      </c>
    </row>
    <row r="1491" spans="1:5" x14ac:dyDescent="0.25">
      <c r="A1491">
        <v>1489</v>
      </c>
      <c r="B1491">
        <v>1</v>
      </c>
      <c r="C1491">
        <v>28.841563349660301</v>
      </c>
      <c r="D1491">
        <v>14.616</v>
      </c>
      <c r="E1491">
        <v>28.68</v>
      </c>
    </row>
    <row r="1492" spans="1:5" x14ac:dyDescent="0.25">
      <c r="A1492">
        <v>1490</v>
      </c>
      <c r="B1492">
        <v>1</v>
      </c>
      <c r="C1492">
        <v>28.835463820113102</v>
      </c>
      <c r="D1492">
        <v>14.616</v>
      </c>
      <c r="E1492">
        <v>28.68</v>
      </c>
    </row>
    <row r="1493" spans="1:5" x14ac:dyDescent="0.25">
      <c r="A1493">
        <v>1491</v>
      </c>
      <c r="B1493">
        <v>1</v>
      </c>
      <c r="C1493">
        <v>28.8293697898504</v>
      </c>
      <c r="D1493">
        <v>14.467000000000001</v>
      </c>
      <c r="E1493">
        <v>31.66</v>
      </c>
    </row>
    <row r="1494" spans="1:5" x14ac:dyDescent="0.25">
      <c r="A1494">
        <v>1492</v>
      </c>
      <c r="B1494">
        <v>1</v>
      </c>
      <c r="C1494">
        <v>28.8232812534137</v>
      </c>
      <c r="D1494">
        <v>14.467000000000001</v>
      </c>
      <c r="E1494">
        <v>31.66</v>
      </c>
    </row>
    <row r="1495" spans="1:5" x14ac:dyDescent="0.25">
      <c r="A1495">
        <v>1493</v>
      </c>
      <c r="B1495">
        <v>1</v>
      </c>
      <c r="C1495">
        <v>28.940971391278602</v>
      </c>
      <c r="D1495">
        <v>14.467000000000001</v>
      </c>
      <c r="E1495">
        <v>31.66</v>
      </c>
    </row>
    <row r="1496" spans="1:5" x14ac:dyDescent="0.25">
      <c r="A1496">
        <v>1494</v>
      </c>
      <c r="B1496">
        <v>1</v>
      </c>
      <c r="C1496">
        <v>29.057282447405701</v>
      </c>
      <c r="D1496">
        <v>14.467000000000001</v>
      </c>
      <c r="E1496">
        <v>31.66</v>
      </c>
    </row>
    <row r="1497" spans="1:5" x14ac:dyDescent="0.25">
      <c r="A1497">
        <v>1495</v>
      </c>
      <c r="B1497">
        <v>1</v>
      </c>
      <c r="C1497">
        <v>29.172230622614201</v>
      </c>
      <c r="D1497">
        <v>14.467000000000001</v>
      </c>
      <c r="E1497">
        <v>31.66</v>
      </c>
    </row>
    <row r="1498" spans="1:5" x14ac:dyDescent="0.25">
      <c r="A1498">
        <v>1496</v>
      </c>
      <c r="B1498">
        <v>1</v>
      </c>
      <c r="C1498">
        <v>29.2858319273865</v>
      </c>
      <c r="D1498">
        <v>14.467000000000001</v>
      </c>
      <c r="E1498">
        <v>31.66</v>
      </c>
    </row>
    <row r="1499" spans="1:5" x14ac:dyDescent="0.25">
      <c r="A1499">
        <v>1497</v>
      </c>
      <c r="B1499">
        <v>1</v>
      </c>
      <c r="C1499">
        <v>29.398102184104701</v>
      </c>
      <c r="D1499">
        <v>14.467000000000001</v>
      </c>
      <c r="E1499">
        <v>31.66</v>
      </c>
    </row>
    <row r="1500" spans="1:5" x14ac:dyDescent="0.25">
      <c r="A1500">
        <v>1498</v>
      </c>
      <c r="B1500">
        <v>1</v>
      </c>
      <c r="C1500">
        <v>29.5090570292606</v>
      </c>
      <c r="D1500">
        <v>14.467000000000001</v>
      </c>
      <c r="E1500">
        <v>31.66</v>
      </c>
    </row>
    <row r="1501" spans="1:5" x14ac:dyDescent="0.25">
      <c r="A1501">
        <v>1499</v>
      </c>
      <c r="B1501">
        <v>1</v>
      </c>
      <c r="C1501">
        <v>29.5955027506775</v>
      </c>
      <c r="D1501">
        <v>14.467000000000001</v>
      </c>
      <c r="E1501">
        <v>31.66</v>
      </c>
    </row>
    <row r="1502" spans="1:5" x14ac:dyDescent="0.25">
      <c r="A1502">
        <v>1500</v>
      </c>
      <c r="B1502">
        <v>1</v>
      </c>
      <c r="C1502">
        <v>29.649328151964699</v>
      </c>
      <c r="D1502">
        <v>14.467000000000001</v>
      </c>
      <c r="E1502">
        <v>31.66</v>
      </c>
    </row>
    <row r="1503" spans="1:5" x14ac:dyDescent="0.25">
      <c r="A1503">
        <v>1501</v>
      </c>
      <c r="B1503">
        <v>1</v>
      </c>
      <c r="C1503">
        <v>29.6788492771629</v>
      </c>
      <c r="D1503">
        <v>14.617000000000001</v>
      </c>
      <c r="E1503">
        <v>28.66</v>
      </c>
    </row>
    <row r="1504" spans="1:5" x14ac:dyDescent="0.25">
      <c r="A1504">
        <v>1502</v>
      </c>
      <c r="B1504">
        <v>1</v>
      </c>
      <c r="C1504">
        <v>29.693913882856801</v>
      </c>
      <c r="D1504">
        <v>14.617000000000001</v>
      </c>
      <c r="E1504">
        <v>28.66</v>
      </c>
    </row>
    <row r="1505" spans="1:5" x14ac:dyDescent="0.25">
      <c r="A1505">
        <v>1503</v>
      </c>
      <c r="B1505">
        <v>1</v>
      </c>
      <c r="C1505">
        <v>29.687275247286099</v>
      </c>
      <c r="D1505">
        <v>14.617000000000001</v>
      </c>
      <c r="E1505">
        <v>28.66</v>
      </c>
    </row>
    <row r="1506" spans="1:5" x14ac:dyDescent="0.25">
      <c r="A1506">
        <v>1504</v>
      </c>
      <c r="B1506">
        <v>1</v>
      </c>
      <c r="C1506">
        <v>29.680642630463801</v>
      </c>
      <c r="D1506">
        <v>14.617000000000001</v>
      </c>
      <c r="E1506">
        <v>28.66</v>
      </c>
    </row>
    <row r="1507" spans="1:5" x14ac:dyDescent="0.25">
      <c r="A1507">
        <v>1505</v>
      </c>
      <c r="B1507">
        <v>1</v>
      </c>
      <c r="C1507">
        <v>29.674016026408299</v>
      </c>
      <c r="D1507">
        <v>14.617000000000001</v>
      </c>
      <c r="E1507">
        <v>28.66</v>
      </c>
    </row>
    <row r="1508" spans="1:5" x14ac:dyDescent="0.25">
      <c r="A1508">
        <v>1506</v>
      </c>
      <c r="B1508">
        <v>1</v>
      </c>
      <c r="C1508">
        <v>29.6673954291436</v>
      </c>
      <c r="D1508">
        <v>14.617000000000001</v>
      </c>
      <c r="E1508">
        <v>28.66</v>
      </c>
    </row>
    <row r="1509" spans="1:5" x14ac:dyDescent="0.25">
      <c r="A1509">
        <v>1507</v>
      </c>
      <c r="B1509">
        <v>1</v>
      </c>
      <c r="C1509">
        <v>29.660780832700102</v>
      </c>
      <c r="D1509">
        <v>14.617000000000001</v>
      </c>
      <c r="E1509">
        <v>28.66</v>
      </c>
    </row>
    <row r="1510" spans="1:5" x14ac:dyDescent="0.25">
      <c r="A1510">
        <v>1508</v>
      </c>
      <c r="B1510">
        <v>1</v>
      </c>
      <c r="C1510">
        <v>29.654172231113801</v>
      </c>
      <c r="D1510">
        <v>14.617000000000001</v>
      </c>
      <c r="E1510">
        <v>28.66</v>
      </c>
    </row>
    <row r="1511" spans="1:5" x14ac:dyDescent="0.25">
      <c r="A1511">
        <v>1509</v>
      </c>
      <c r="B1511">
        <v>1</v>
      </c>
      <c r="C1511">
        <v>29.647569618426999</v>
      </c>
      <c r="D1511">
        <v>14.617000000000001</v>
      </c>
      <c r="E1511">
        <v>28.66</v>
      </c>
    </row>
    <row r="1512" spans="1:5" x14ac:dyDescent="0.25">
      <c r="A1512">
        <v>1510</v>
      </c>
      <c r="B1512">
        <v>1</v>
      </c>
      <c r="C1512">
        <v>29.6409729886877</v>
      </c>
      <c r="D1512">
        <v>14.617000000000001</v>
      </c>
      <c r="E1512">
        <v>28.66</v>
      </c>
    </row>
    <row r="1513" spans="1:5" x14ac:dyDescent="0.25">
      <c r="A1513">
        <v>1511</v>
      </c>
      <c r="B1513">
        <v>1</v>
      </c>
      <c r="C1513">
        <v>29.6343823359501</v>
      </c>
      <c r="D1513">
        <v>14.768000000000001</v>
      </c>
      <c r="E1513">
        <v>25.64</v>
      </c>
    </row>
    <row r="1514" spans="1:5" x14ac:dyDescent="0.25">
      <c r="A1514">
        <v>1512</v>
      </c>
      <c r="B1514">
        <v>1</v>
      </c>
      <c r="C1514">
        <v>29.6277976542743</v>
      </c>
      <c r="D1514">
        <v>14.768000000000001</v>
      </c>
      <c r="E1514">
        <v>25.64</v>
      </c>
    </row>
    <row r="1515" spans="1:5" x14ac:dyDescent="0.25">
      <c r="A1515">
        <v>1513</v>
      </c>
      <c r="B1515">
        <v>1</v>
      </c>
      <c r="C1515">
        <v>29.621218937741599</v>
      </c>
      <c r="D1515">
        <v>14.768000000000001</v>
      </c>
      <c r="E1515">
        <v>25.64</v>
      </c>
    </row>
    <row r="1516" spans="1:5" x14ac:dyDescent="0.25">
      <c r="A1516">
        <v>1514</v>
      </c>
      <c r="B1516">
        <v>1</v>
      </c>
      <c r="C1516">
        <v>29.614646180439401</v>
      </c>
      <c r="D1516">
        <v>14.768000000000001</v>
      </c>
      <c r="E1516">
        <v>25.64</v>
      </c>
    </row>
    <row r="1517" spans="1:5" x14ac:dyDescent="0.25">
      <c r="A1517">
        <v>1515</v>
      </c>
      <c r="B1517">
        <v>1</v>
      </c>
      <c r="C1517">
        <v>29.6080793764609</v>
      </c>
      <c r="D1517">
        <v>14.768000000000001</v>
      </c>
      <c r="E1517">
        <v>25.64</v>
      </c>
    </row>
    <row r="1518" spans="1:5" x14ac:dyDescent="0.25">
      <c r="A1518">
        <v>1516</v>
      </c>
      <c r="B1518">
        <v>1</v>
      </c>
      <c r="C1518">
        <v>29.601518519905099</v>
      </c>
      <c r="D1518">
        <v>14.768000000000001</v>
      </c>
      <c r="E1518">
        <v>25.64</v>
      </c>
    </row>
    <row r="1519" spans="1:5" x14ac:dyDescent="0.25">
      <c r="A1519">
        <v>1517</v>
      </c>
      <c r="B1519">
        <v>1</v>
      </c>
      <c r="C1519">
        <v>29.594963604877101</v>
      </c>
      <c r="D1519">
        <v>14.768000000000001</v>
      </c>
      <c r="E1519">
        <v>25.64</v>
      </c>
    </row>
    <row r="1520" spans="1:5" x14ac:dyDescent="0.25">
      <c r="A1520">
        <v>1518</v>
      </c>
      <c r="B1520">
        <v>1</v>
      </c>
      <c r="C1520">
        <v>29.5884146254879</v>
      </c>
      <c r="D1520">
        <v>14.768000000000001</v>
      </c>
      <c r="E1520">
        <v>25.64</v>
      </c>
    </row>
    <row r="1521" spans="1:5" x14ac:dyDescent="0.25">
      <c r="A1521">
        <v>1519</v>
      </c>
      <c r="B1521">
        <v>1</v>
      </c>
      <c r="C1521">
        <v>29.581871575854102</v>
      </c>
      <c r="D1521">
        <v>14.768000000000001</v>
      </c>
      <c r="E1521">
        <v>25.64</v>
      </c>
    </row>
    <row r="1522" spans="1:5" x14ac:dyDescent="0.25">
      <c r="A1522">
        <v>1520</v>
      </c>
      <c r="B1522">
        <v>1</v>
      </c>
      <c r="C1522">
        <v>29.575334450098499</v>
      </c>
      <c r="D1522">
        <v>14.768000000000001</v>
      </c>
      <c r="E1522">
        <v>25.64</v>
      </c>
    </row>
    <row r="1523" spans="1:5" x14ac:dyDescent="0.25">
      <c r="A1523">
        <v>1521</v>
      </c>
      <c r="B1523">
        <v>1</v>
      </c>
      <c r="C1523">
        <v>29.568803242349599</v>
      </c>
      <c r="D1523">
        <v>14.92</v>
      </c>
      <c r="E1523">
        <v>22.6</v>
      </c>
    </row>
    <row r="1524" spans="1:5" x14ac:dyDescent="0.25">
      <c r="A1524">
        <v>1522</v>
      </c>
      <c r="B1524">
        <v>1</v>
      </c>
      <c r="C1524">
        <v>29.562277946741801</v>
      </c>
      <c r="D1524">
        <v>14.92</v>
      </c>
      <c r="E1524">
        <v>22.6</v>
      </c>
    </row>
    <row r="1525" spans="1:5" x14ac:dyDescent="0.25">
      <c r="A1525">
        <v>1523</v>
      </c>
      <c r="B1525">
        <v>1</v>
      </c>
      <c r="C1525">
        <v>29.555758557430799</v>
      </c>
      <c r="D1525">
        <v>14.92</v>
      </c>
      <c r="E1525">
        <v>22.6</v>
      </c>
    </row>
    <row r="1526" spans="1:5" x14ac:dyDescent="0.25">
      <c r="A1526">
        <v>1524</v>
      </c>
      <c r="B1526">
        <v>1</v>
      </c>
      <c r="C1526">
        <v>29.549245068578301</v>
      </c>
      <c r="D1526">
        <v>14.92</v>
      </c>
      <c r="E1526">
        <v>22.6</v>
      </c>
    </row>
    <row r="1527" spans="1:5" x14ac:dyDescent="0.25">
      <c r="A1527">
        <v>1525</v>
      </c>
      <c r="B1527">
        <v>1</v>
      </c>
      <c r="C1527">
        <v>29.542737474351402</v>
      </c>
      <c r="D1527">
        <v>14.92</v>
      </c>
      <c r="E1527">
        <v>22.6</v>
      </c>
    </row>
    <row r="1528" spans="1:5" x14ac:dyDescent="0.25">
      <c r="A1528">
        <v>1526</v>
      </c>
      <c r="B1528">
        <v>1</v>
      </c>
      <c r="C1528">
        <v>29.5362357689235</v>
      </c>
      <c r="D1528">
        <v>14.92</v>
      </c>
      <c r="E1528">
        <v>22.6</v>
      </c>
    </row>
    <row r="1529" spans="1:5" x14ac:dyDescent="0.25">
      <c r="A1529">
        <v>1527</v>
      </c>
      <c r="B1529">
        <v>1</v>
      </c>
      <c r="C1529">
        <v>29.529739946473502</v>
      </c>
      <c r="D1529">
        <v>14.92</v>
      </c>
      <c r="E1529">
        <v>22.6</v>
      </c>
    </row>
    <row r="1530" spans="1:5" x14ac:dyDescent="0.25">
      <c r="A1530">
        <v>1528</v>
      </c>
      <c r="B1530">
        <v>1</v>
      </c>
      <c r="C1530">
        <v>29.523250001186099</v>
      </c>
      <c r="D1530">
        <v>14.92</v>
      </c>
      <c r="E1530">
        <v>22.6</v>
      </c>
    </row>
    <row r="1531" spans="1:5" x14ac:dyDescent="0.25">
      <c r="A1531">
        <v>1529</v>
      </c>
      <c r="B1531">
        <v>1</v>
      </c>
      <c r="C1531">
        <v>29.5167659272519</v>
      </c>
      <c r="D1531">
        <v>14.92</v>
      </c>
      <c r="E1531">
        <v>22.6</v>
      </c>
    </row>
    <row r="1532" spans="1:5" x14ac:dyDescent="0.25">
      <c r="A1532">
        <v>1530</v>
      </c>
      <c r="B1532">
        <v>1</v>
      </c>
      <c r="C1532">
        <v>29.5102877188672</v>
      </c>
      <c r="D1532">
        <v>14.92</v>
      </c>
      <c r="E1532">
        <v>22.6</v>
      </c>
    </row>
    <row r="1533" spans="1:5" x14ac:dyDescent="0.25">
      <c r="A1533">
        <v>1531</v>
      </c>
      <c r="B1533">
        <v>1</v>
      </c>
      <c r="C1533">
        <v>29.5038153702342</v>
      </c>
      <c r="D1533">
        <v>15.073</v>
      </c>
      <c r="E1533">
        <v>19.54</v>
      </c>
    </row>
    <row r="1534" spans="1:5" x14ac:dyDescent="0.25">
      <c r="A1534">
        <v>1532</v>
      </c>
      <c r="B1534">
        <v>1</v>
      </c>
      <c r="C1534">
        <v>29.497348875560601</v>
      </c>
      <c r="D1534">
        <v>15.073</v>
      </c>
      <c r="E1534">
        <v>19.54</v>
      </c>
    </row>
    <row r="1535" spans="1:5" x14ac:dyDescent="0.25">
      <c r="A1535">
        <v>1533</v>
      </c>
      <c r="B1535">
        <v>1</v>
      </c>
      <c r="C1535">
        <v>29.4908882290758</v>
      </c>
      <c r="D1535">
        <v>15.073</v>
      </c>
      <c r="E1535">
        <v>19.54</v>
      </c>
    </row>
    <row r="1536" spans="1:5" x14ac:dyDescent="0.25">
      <c r="A1536">
        <v>1534</v>
      </c>
      <c r="B1536">
        <v>1</v>
      </c>
      <c r="C1536">
        <v>29.484433425014601</v>
      </c>
      <c r="D1536">
        <v>15.073</v>
      </c>
      <c r="E1536">
        <v>19.54</v>
      </c>
    </row>
    <row r="1537" spans="1:5" x14ac:dyDescent="0.25">
      <c r="A1537">
        <v>1535</v>
      </c>
      <c r="B1537">
        <v>1</v>
      </c>
      <c r="C1537">
        <v>29.477984457617602</v>
      </c>
      <c r="D1537">
        <v>15.073</v>
      </c>
      <c r="E1537">
        <v>19.54</v>
      </c>
    </row>
    <row r="1538" spans="1:5" x14ac:dyDescent="0.25">
      <c r="A1538">
        <v>1536</v>
      </c>
      <c r="B1538">
        <v>1</v>
      </c>
      <c r="C1538">
        <v>29.471541321131301</v>
      </c>
      <c r="D1538">
        <v>15.073</v>
      </c>
      <c r="E1538">
        <v>19.54</v>
      </c>
    </row>
    <row r="1539" spans="1:5" x14ac:dyDescent="0.25">
      <c r="A1539">
        <v>1537</v>
      </c>
      <c r="B1539">
        <v>1</v>
      </c>
      <c r="C1539">
        <v>29.465104009807799</v>
      </c>
      <c r="D1539">
        <v>15.073</v>
      </c>
      <c r="E1539">
        <v>19.54</v>
      </c>
    </row>
    <row r="1540" spans="1:5" x14ac:dyDescent="0.25">
      <c r="A1540">
        <v>1538</v>
      </c>
      <c r="B1540">
        <v>1</v>
      </c>
      <c r="C1540">
        <v>29.458672517904599</v>
      </c>
      <c r="D1540">
        <v>15.073</v>
      </c>
      <c r="E1540">
        <v>19.54</v>
      </c>
    </row>
    <row r="1541" spans="1:5" x14ac:dyDescent="0.25">
      <c r="A1541">
        <v>1539</v>
      </c>
      <c r="B1541">
        <v>1</v>
      </c>
      <c r="C1541">
        <v>29.452246839685401</v>
      </c>
      <c r="D1541">
        <v>15.073</v>
      </c>
      <c r="E1541">
        <v>19.54</v>
      </c>
    </row>
    <row r="1542" spans="1:5" x14ac:dyDescent="0.25">
      <c r="A1542">
        <v>1540</v>
      </c>
      <c r="B1542">
        <v>1</v>
      </c>
      <c r="C1542">
        <v>29.445826969419201</v>
      </c>
      <c r="D1542">
        <v>15.073</v>
      </c>
      <c r="E1542">
        <v>19.54</v>
      </c>
    </row>
    <row r="1543" spans="1:5" x14ac:dyDescent="0.25">
      <c r="A1543">
        <v>1541</v>
      </c>
      <c r="B1543">
        <v>1</v>
      </c>
      <c r="C1543">
        <v>29.439412901380901</v>
      </c>
      <c r="D1543">
        <v>15.227</v>
      </c>
      <c r="E1543">
        <v>16.46</v>
      </c>
    </row>
    <row r="1544" spans="1:5" x14ac:dyDescent="0.25">
      <c r="A1544">
        <v>1542</v>
      </c>
      <c r="B1544">
        <v>1</v>
      </c>
      <c r="C1544">
        <v>29.433004629850899</v>
      </c>
      <c r="D1544">
        <v>15.227</v>
      </c>
      <c r="E1544">
        <v>16.46</v>
      </c>
    </row>
    <row r="1545" spans="1:5" x14ac:dyDescent="0.25">
      <c r="A1545">
        <v>1543</v>
      </c>
      <c r="B1545">
        <v>1</v>
      </c>
      <c r="C1545">
        <v>29.426602149131199</v>
      </c>
      <c r="D1545">
        <v>15.227</v>
      </c>
      <c r="E1545">
        <v>16.46</v>
      </c>
    </row>
    <row r="1546" spans="1:5" x14ac:dyDescent="0.25">
      <c r="A1546">
        <v>1544</v>
      </c>
      <c r="B1546">
        <v>1</v>
      </c>
      <c r="C1546">
        <v>29.420205453529</v>
      </c>
      <c r="D1546">
        <v>15.227</v>
      </c>
      <c r="E1546">
        <v>16.46</v>
      </c>
    </row>
    <row r="1547" spans="1:5" x14ac:dyDescent="0.25">
      <c r="A1547">
        <v>1545</v>
      </c>
      <c r="B1547">
        <v>1</v>
      </c>
      <c r="C1547">
        <v>29.413814537357599</v>
      </c>
      <c r="D1547">
        <v>15.227</v>
      </c>
      <c r="E1547">
        <v>16.46</v>
      </c>
    </row>
    <row r="1548" spans="1:5" x14ac:dyDescent="0.25">
      <c r="A1548">
        <v>1546</v>
      </c>
      <c r="B1548">
        <v>1</v>
      </c>
      <c r="C1548">
        <v>29.407429394935701</v>
      </c>
      <c r="D1548">
        <v>15.227</v>
      </c>
      <c r="E1548">
        <v>16.46</v>
      </c>
    </row>
    <row r="1549" spans="1:5" x14ac:dyDescent="0.25">
      <c r="A1549">
        <v>1547</v>
      </c>
      <c r="B1549">
        <v>1</v>
      </c>
      <c r="C1549">
        <v>29.401050020587402</v>
      </c>
      <c r="D1549">
        <v>15.227</v>
      </c>
      <c r="E1549">
        <v>16.46</v>
      </c>
    </row>
    <row r="1550" spans="1:5" x14ac:dyDescent="0.25">
      <c r="A1550">
        <v>1548</v>
      </c>
      <c r="B1550">
        <v>1</v>
      </c>
      <c r="C1550">
        <v>29.394676408642798</v>
      </c>
      <c r="D1550">
        <v>15.227</v>
      </c>
      <c r="E1550">
        <v>16.46</v>
      </c>
    </row>
    <row r="1551" spans="1:5" x14ac:dyDescent="0.25">
      <c r="A1551">
        <v>1549</v>
      </c>
      <c r="B1551">
        <v>1</v>
      </c>
      <c r="C1551">
        <v>29.388308553437302</v>
      </c>
      <c r="D1551">
        <v>15.227</v>
      </c>
      <c r="E1551">
        <v>16.46</v>
      </c>
    </row>
    <row r="1552" spans="1:5" x14ac:dyDescent="0.25">
      <c r="A1552">
        <v>1550</v>
      </c>
      <c r="B1552">
        <v>1</v>
      </c>
      <c r="C1552">
        <v>29.3819464493121</v>
      </c>
      <c r="D1552">
        <v>15.227</v>
      </c>
      <c r="E1552">
        <v>16.46</v>
      </c>
    </row>
    <row r="1553" spans="1:5" x14ac:dyDescent="0.25">
      <c r="A1553">
        <v>1551</v>
      </c>
      <c r="B1553">
        <v>1</v>
      </c>
      <c r="C1553">
        <v>29.375590090613802</v>
      </c>
      <c r="D1553">
        <v>15.382</v>
      </c>
      <c r="E1553">
        <v>13.36</v>
      </c>
    </row>
    <row r="1554" spans="1:5" x14ac:dyDescent="0.25">
      <c r="A1554">
        <v>1552</v>
      </c>
      <c r="B1554">
        <v>1</v>
      </c>
      <c r="C1554">
        <v>29.369239471694701</v>
      </c>
      <c r="D1554">
        <v>15.382</v>
      </c>
      <c r="E1554">
        <v>13.36</v>
      </c>
    </row>
    <row r="1555" spans="1:5" x14ac:dyDescent="0.25">
      <c r="A1555">
        <v>1553</v>
      </c>
      <c r="B1555">
        <v>1</v>
      </c>
      <c r="C1555">
        <v>29.362894586928402</v>
      </c>
      <c r="D1555">
        <v>15.382</v>
      </c>
      <c r="E1555">
        <v>13.36</v>
      </c>
    </row>
    <row r="1556" spans="1:5" x14ac:dyDescent="0.25">
      <c r="A1556">
        <v>1554</v>
      </c>
      <c r="B1556">
        <v>1</v>
      </c>
      <c r="C1556">
        <v>29.356555430694002</v>
      </c>
      <c r="D1556">
        <v>15.382</v>
      </c>
      <c r="E1556">
        <v>13.36</v>
      </c>
    </row>
    <row r="1557" spans="1:5" x14ac:dyDescent="0.25">
      <c r="A1557">
        <v>1555</v>
      </c>
      <c r="B1557">
        <v>1</v>
      </c>
      <c r="C1557">
        <v>29.350221997376298</v>
      </c>
      <c r="D1557">
        <v>15.382</v>
      </c>
      <c r="E1557">
        <v>13.36</v>
      </c>
    </row>
    <row r="1558" spans="1:5" x14ac:dyDescent="0.25">
      <c r="A1558">
        <v>1556</v>
      </c>
      <c r="B1558">
        <v>1</v>
      </c>
      <c r="C1558">
        <v>29.3438942813655</v>
      </c>
      <c r="D1558">
        <v>15.382</v>
      </c>
      <c r="E1558">
        <v>13.36</v>
      </c>
    </row>
    <row r="1559" spans="1:5" x14ac:dyDescent="0.25">
      <c r="A1559">
        <v>1557</v>
      </c>
      <c r="B1559">
        <v>1</v>
      </c>
      <c r="C1559">
        <v>29.337572277057099</v>
      </c>
      <c r="D1559">
        <v>15.382</v>
      </c>
      <c r="E1559">
        <v>13.36</v>
      </c>
    </row>
    <row r="1560" spans="1:5" x14ac:dyDescent="0.25">
      <c r="A1560">
        <v>1558</v>
      </c>
      <c r="B1560">
        <v>1</v>
      </c>
      <c r="C1560">
        <v>29.3312559788525</v>
      </c>
      <c r="D1560">
        <v>15.382</v>
      </c>
      <c r="E1560">
        <v>13.36</v>
      </c>
    </row>
    <row r="1561" spans="1:5" x14ac:dyDescent="0.25">
      <c r="A1561">
        <v>1559</v>
      </c>
      <c r="B1561">
        <v>1</v>
      </c>
      <c r="C1561">
        <v>29.3249453811584</v>
      </c>
      <c r="D1561">
        <v>15.382</v>
      </c>
      <c r="E1561">
        <v>13.36</v>
      </c>
    </row>
    <row r="1562" spans="1:5" x14ac:dyDescent="0.25">
      <c r="A1562">
        <v>1560</v>
      </c>
      <c r="B1562">
        <v>1</v>
      </c>
      <c r="C1562">
        <v>29.318640478387</v>
      </c>
      <c r="D1562">
        <v>15.382</v>
      </c>
      <c r="E1562">
        <v>13.36</v>
      </c>
    </row>
    <row r="1563" spans="1:5" x14ac:dyDescent="0.25">
      <c r="A1563">
        <v>1561</v>
      </c>
      <c r="B1563">
        <v>1</v>
      </c>
      <c r="C1563">
        <v>29.3123412649561</v>
      </c>
      <c r="D1563">
        <v>15.538</v>
      </c>
      <c r="E1563">
        <v>10.24</v>
      </c>
    </row>
    <row r="1564" spans="1:5" x14ac:dyDescent="0.25">
      <c r="A1564">
        <v>1562</v>
      </c>
      <c r="B1564">
        <v>1</v>
      </c>
      <c r="C1564">
        <v>29.3060477352888</v>
      </c>
      <c r="D1564">
        <v>15.538</v>
      </c>
      <c r="E1564">
        <v>10.24</v>
      </c>
    </row>
    <row r="1565" spans="1:5" x14ac:dyDescent="0.25">
      <c r="A1565">
        <v>1563</v>
      </c>
      <c r="B1565">
        <v>1</v>
      </c>
      <c r="C1565">
        <v>29.299759883829701</v>
      </c>
      <c r="D1565">
        <v>15.538</v>
      </c>
      <c r="E1565">
        <v>10.24</v>
      </c>
    </row>
    <row r="1566" spans="1:5" x14ac:dyDescent="0.25">
      <c r="A1566">
        <v>1564</v>
      </c>
      <c r="B1566">
        <v>1</v>
      </c>
      <c r="C1566">
        <v>29.293477705028799</v>
      </c>
      <c r="D1566">
        <v>15.538</v>
      </c>
      <c r="E1566">
        <v>10.24</v>
      </c>
    </row>
    <row r="1567" spans="1:5" x14ac:dyDescent="0.25">
      <c r="A1567">
        <v>1565</v>
      </c>
      <c r="B1567">
        <v>1</v>
      </c>
      <c r="C1567">
        <v>29.287201193341499</v>
      </c>
      <c r="D1567">
        <v>15.538</v>
      </c>
      <c r="E1567">
        <v>10.24</v>
      </c>
    </row>
    <row r="1568" spans="1:5" x14ac:dyDescent="0.25">
      <c r="A1568">
        <v>1566</v>
      </c>
      <c r="B1568">
        <v>1</v>
      </c>
      <c r="C1568">
        <v>29.2809303432288</v>
      </c>
      <c r="D1568">
        <v>15.538</v>
      </c>
      <c r="E1568">
        <v>10.24</v>
      </c>
    </row>
    <row r="1569" spans="1:5" x14ac:dyDescent="0.25">
      <c r="A1569">
        <v>1567</v>
      </c>
      <c r="B1569">
        <v>1</v>
      </c>
      <c r="C1569">
        <v>29.2746651491568</v>
      </c>
      <c r="D1569">
        <v>15.538</v>
      </c>
      <c r="E1569">
        <v>10.24</v>
      </c>
    </row>
    <row r="1570" spans="1:5" x14ac:dyDescent="0.25">
      <c r="A1570">
        <v>1568</v>
      </c>
      <c r="B1570">
        <v>1</v>
      </c>
      <c r="C1570">
        <v>29.268405605597401</v>
      </c>
      <c r="D1570">
        <v>15.538</v>
      </c>
      <c r="E1570">
        <v>10.24</v>
      </c>
    </row>
    <row r="1571" spans="1:5" x14ac:dyDescent="0.25">
      <c r="A1571">
        <v>1569</v>
      </c>
      <c r="B1571">
        <v>1</v>
      </c>
      <c r="C1571">
        <v>29.262151707027598</v>
      </c>
      <c r="D1571">
        <v>15.538</v>
      </c>
      <c r="E1571">
        <v>10.24</v>
      </c>
    </row>
    <row r="1572" spans="1:5" x14ac:dyDescent="0.25">
      <c r="A1572">
        <v>1570</v>
      </c>
      <c r="B1572">
        <v>1</v>
      </c>
      <c r="C1572">
        <v>29.255903447929899</v>
      </c>
      <c r="D1572">
        <v>15.538</v>
      </c>
      <c r="E1572">
        <v>10.24</v>
      </c>
    </row>
    <row r="1573" spans="1:5" x14ac:dyDescent="0.25">
      <c r="A1573">
        <v>1571</v>
      </c>
      <c r="B1573">
        <v>1</v>
      </c>
      <c r="C1573">
        <v>29.2496608227924</v>
      </c>
      <c r="D1573">
        <v>15.695</v>
      </c>
      <c r="E1573">
        <v>7.1</v>
      </c>
    </row>
    <row r="1574" spans="1:5" x14ac:dyDescent="0.25">
      <c r="A1574">
        <v>1572</v>
      </c>
      <c r="B1574">
        <v>1</v>
      </c>
      <c r="C1574">
        <v>29.243423826108199</v>
      </c>
      <c r="D1574">
        <v>15.695</v>
      </c>
      <c r="E1574">
        <v>7.1</v>
      </c>
    </row>
    <row r="1575" spans="1:5" x14ac:dyDescent="0.25">
      <c r="A1575">
        <v>1573</v>
      </c>
      <c r="B1575">
        <v>1</v>
      </c>
      <c r="C1575">
        <v>29.2371924523922</v>
      </c>
      <c r="D1575">
        <v>15.695</v>
      </c>
      <c r="E1575">
        <v>7.1</v>
      </c>
    </row>
    <row r="1576" spans="1:5" x14ac:dyDescent="0.25">
      <c r="A1576">
        <v>1574</v>
      </c>
      <c r="B1576">
        <v>1</v>
      </c>
      <c r="C1576">
        <v>29.230966696164302</v>
      </c>
      <c r="D1576">
        <v>15.695</v>
      </c>
      <c r="E1576">
        <v>7.1</v>
      </c>
    </row>
    <row r="1577" spans="1:5" x14ac:dyDescent="0.25">
      <c r="A1577">
        <v>1575</v>
      </c>
      <c r="B1577">
        <v>1</v>
      </c>
      <c r="C1577">
        <v>29.224746551949899</v>
      </c>
      <c r="D1577">
        <v>15.695</v>
      </c>
      <c r="E1577">
        <v>7.1</v>
      </c>
    </row>
    <row r="1578" spans="1:5" x14ac:dyDescent="0.25">
      <c r="A1578">
        <v>1576</v>
      </c>
      <c r="B1578">
        <v>1</v>
      </c>
      <c r="C1578">
        <v>29.218532014279798</v>
      </c>
      <c r="D1578">
        <v>15.695</v>
      </c>
      <c r="E1578">
        <v>7.1</v>
      </c>
    </row>
    <row r="1579" spans="1:5" x14ac:dyDescent="0.25">
      <c r="A1579">
        <v>1577</v>
      </c>
      <c r="B1579">
        <v>1</v>
      </c>
      <c r="C1579">
        <v>29.212323077690002</v>
      </c>
      <c r="D1579">
        <v>15.695</v>
      </c>
      <c r="E1579">
        <v>7.1</v>
      </c>
    </row>
    <row r="1580" spans="1:5" x14ac:dyDescent="0.25">
      <c r="A1580">
        <v>1578</v>
      </c>
      <c r="B1580">
        <v>1</v>
      </c>
      <c r="C1580">
        <v>29.206119736721799</v>
      </c>
      <c r="D1580">
        <v>15.695</v>
      </c>
      <c r="E1580">
        <v>7.1</v>
      </c>
    </row>
    <row r="1581" spans="1:5" x14ac:dyDescent="0.25">
      <c r="A1581">
        <v>1579</v>
      </c>
      <c r="B1581">
        <v>1</v>
      </c>
      <c r="C1581">
        <v>29.199921985922</v>
      </c>
      <c r="D1581">
        <v>15.695</v>
      </c>
      <c r="E1581">
        <v>7.1</v>
      </c>
    </row>
    <row r="1582" spans="1:5" x14ac:dyDescent="0.25">
      <c r="A1582">
        <v>1580</v>
      </c>
      <c r="B1582">
        <v>1</v>
      </c>
      <c r="C1582">
        <v>29.193729819842499</v>
      </c>
      <c r="D1582">
        <v>15.695</v>
      </c>
      <c r="E1582">
        <v>7.1</v>
      </c>
    </row>
    <row r="1583" spans="1:5" x14ac:dyDescent="0.25">
      <c r="A1583">
        <v>1581</v>
      </c>
      <c r="B1583">
        <v>1</v>
      </c>
      <c r="C1583">
        <v>29.187543233040799</v>
      </c>
      <c r="D1583">
        <v>15.537000000000001</v>
      </c>
      <c r="E1583">
        <v>10.26</v>
      </c>
    </row>
    <row r="1584" spans="1:5" x14ac:dyDescent="0.25">
      <c r="A1584">
        <v>1582</v>
      </c>
      <c r="B1584">
        <v>1</v>
      </c>
      <c r="C1584">
        <v>29.1813622200794</v>
      </c>
      <c r="D1584">
        <v>15.537000000000001</v>
      </c>
      <c r="E1584">
        <v>10.26</v>
      </c>
    </row>
    <row r="1585" spans="1:5" x14ac:dyDescent="0.25">
      <c r="A1585">
        <v>1583</v>
      </c>
      <c r="B1585">
        <v>1</v>
      </c>
      <c r="C1585">
        <v>29.175186775510198</v>
      </c>
      <c r="D1585">
        <v>15.537000000000001</v>
      </c>
      <c r="E1585">
        <v>10.26</v>
      </c>
    </row>
    <row r="1586" spans="1:5" x14ac:dyDescent="0.25">
      <c r="A1586">
        <v>1584</v>
      </c>
      <c r="B1586">
        <v>1</v>
      </c>
      <c r="C1586">
        <v>29.169016893890401</v>
      </c>
      <c r="D1586">
        <v>15.537000000000001</v>
      </c>
      <c r="E1586">
        <v>10.26</v>
      </c>
    </row>
    <row r="1587" spans="1:5" x14ac:dyDescent="0.25">
      <c r="A1587">
        <v>1585</v>
      </c>
      <c r="B1587">
        <v>1</v>
      </c>
      <c r="C1587">
        <v>29.162852569782501</v>
      </c>
      <c r="D1587">
        <v>15.537000000000001</v>
      </c>
      <c r="E1587">
        <v>10.26</v>
      </c>
    </row>
    <row r="1588" spans="1:5" x14ac:dyDescent="0.25">
      <c r="A1588">
        <v>1586</v>
      </c>
      <c r="B1588">
        <v>1</v>
      </c>
      <c r="C1588">
        <v>29.1566937977544</v>
      </c>
      <c r="D1588">
        <v>15.537000000000001</v>
      </c>
      <c r="E1588">
        <v>10.26</v>
      </c>
    </row>
    <row r="1589" spans="1:5" x14ac:dyDescent="0.25">
      <c r="A1589">
        <v>1587</v>
      </c>
      <c r="B1589">
        <v>1</v>
      </c>
      <c r="C1589">
        <v>29.150540572379199</v>
      </c>
      <c r="D1589">
        <v>15.537000000000001</v>
      </c>
      <c r="E1589">
        <v>10.26</v>
      </c>
    </row>
    <row r="1590" spans="1:5" x14ac:dyDescent="0.25">
      <c r="A1590">
        <v>1588</v>
      </c>
      <c r="B1590">
        <v>1</v>
      </c>
      <c r="C1590">
        <v>29.144392888235501</v>
      </c>
      <c r="D1590">
        <v>15.537000000000001</v>
      </c>
      <c r="E1590">
        <v>10.26</v>
      </c>
    </row>
    <row r="1591" spans="1:5" x14ac:dyDescent="0.25">
      <c r="A1591">
        <v>1589</v>
      </c>
      <c r="B1591">
        <v>1</v>
      </c>
      <c r="C1591">
        <v>29.138250739906901</v>
      </c>
      <c r="D1591">
        <v>15.537000000000001</v>
      </c>
      <c r="E1591">
        <v>10.26</v>
      </c>
    </row>
    <row r="1592" spans="1:5" x14ac:dyDescent="0.25">
      <c r="A1592">
        <v>1590</v>
      </c>
      <c r="B1592">
        <v>1</v>
      </c>
      <c r="C1592">
        <v>29.132114121982699</v>
      </c>
      <c r="D1592">
        <v>15.537000000000001</v>
      </c>
      <c r="E1592">
        <v>10.26</v>
      </c>
    </row>
    <row r="1593" spans="1:5" x14ac:dyDescent="0.25">
      <c r="A1593">
        <v>1591</v>
      </c>
      <c r="B1593">
        <v>1</v>
      </c>
      <c r="C1593">
        <v>29.125983029057199</v>
      </c>
      <c r="D1593">
        <v>15.378</v>
      </c>
      <c r="E1593">
        <v>13.44</v>
      </c>
    </row>
    <row r="1594" spans="1:5" x14ac:dyDescent="0.25">
      <c r="A1594">
        <v>1592</v>
      </c>
      <c r="B1594">
        <v>1</v>
      </c>
      <c r="C1594">
        <v>29.119857455730202</v>
      </c>
      <c r="D1594">
        <v>15.378</v>
      </c>
      <c r="E1594">
        <v>13.44</v>
      </c>
    </row>
    <row r="1595" spans="1:5" x14ac:dyDescent="0.25">
      <c r="A1595">
        <v>1593</v>
      </c>
      <c r="B1595">
        <v>1</v>
      </c>
      <c r="C1595">
        <v>29.113737396590299</v>
      </c>
      <c r="D1595">
        <v>15.378</v>
      </c>
      <c r="E1595">
        <v>13.44</v>
      </c>
    </row>
    <row r="1596" spans="1:5" x14ac:dyDescent="0.25">
      <c r="A1596">
        <v>1594</v>
      </c>
      <c r="B1596">
        <v>1</v>
      </c>
      <c r="C1596">
        <v>29.107622846231799</v>
      </c>
      <c r="D1596">
        <v>15.378</v>
      </c>
      <c r="E1596">
        <v>13.44</v>
      </c>
    </row>
    <row r="1597" spans="1:5" x14ac:dyDescent="0.25">
      <c r="A1597">
        <v>1595</v>
      </c>
      <c r="B1597">
        <v>1</v>
      </c>
      <c r="C1597">
        <v>29.101513799254199</v>
      </c>
      <c r="D1597">
        <v>15.378</v>
      </c>
      <c r="E1597">
        <v>13.44</v>
      </c>
    </row>
    <row r="1598" spans="1:5" x14ac:dyDescent="0.25">
      <c r="A1598">
        <v>1596</v>
      </c>
      <c r="B1598">
        <v>1</v>
      </c>
      <c r="C1598">
        <v>29.095410250262098</v>
      </c>
      <c r="D1598">
        <v>15.378</v>
      </c>
      <c r="E1598">
        <v>13.44</v>
      </c>
    </row>
    <row r="1599" spans="1:5" x14ac:dyDescent="0.25">
      <c r="A1599">
        <v>1597</v>
      </c>
      <c r="B1599">
        <v>1</v>
      </c>
      <c r="C1599">
        <v>29.089312193865599</v>
      </c>
      <c r="D1599">
        <v>15.378</v>
      </c>
      <c r="E1599">
        <v>13.44</v>
      </c>
    </row>
    <row r="1600" spans="1:5" x14ac:dyDescent="0.25">
      <c r="A1600">
        <v>1598</v>
      </c>
      <c r="B1600">
        <v>1</v>
      </c>
      <c r="C1600">
        <v>29.083219624680201</v>
      </c>
      <c r="D1600">
        <v>15.378</v>
      </c>
      <c r="E1600">
        <v>13.44</v>
      </c>
    </row>
    <row r="1601" spans="1:5" x14ac:dyDescent="0.25">
      <c r="A1601">
        <v>1599</v>
      </c>
      <c r="B1601">
        <v>1</v>
      </c>
      <c r="C1601">
        <v>29.077132537326399</v>
      </c>
      <c r="D1601">
        <v>15.378</v>
      </c>
      <c r="E1601">
        <v>13.44</v>
      </c>
    </row>
    <row r="1602" spans="1:5" x14ac:dyDescent="0.25">
      <c r="A1602">
        <v>1600</v>
      </c>
      <c r="B1602">
        <v>1</v>
      </c>
      <c r="C1602">
        <v>29.071050926430399</v>
      </c>
      <c r="D1602">
        <v>15.378</v>
      </c>
      <c r="E1602">
        <v>13.44</v>
      </c>
    </row>
    <row r="1603" spans="1:5" x14ac:dyDescent="0.25">
      <c r="A1603">
        <v>1601</v>
      </c>
      <c r="B1603">
        <v>1</v>
      </c>
      <c r="C1603">
        <v>29.0649747866232</v>
      </c>
      <c r="D1603">
        <v>15.218</v>
      </c>
      <c r="E1603">
        <v>16.64</v>
      </c>
    </row>
    <row r="1604" spans="1:5" x14ac:dyDescent="0.25">
      <c r="A1604">
        <v>1602</v>
      </c>
      <c r="B1604">
        <v>1</v>
      </c>
      <c r="C1604">
        <v>29.058904112541398</v>
      </c>
      <c r="D1604">
        <v>15.218</v>
      </c>
      <c r="E1604">
        <v>16.64</v>
      </c>
    </row>
    <row r="1605" spans="1:5" x14ac:dyDescent="0.25">
      <c r="A1605">
        <v>1603</v>
      </c>
      <c r="B1605">
        <v>1</v>
      </c>
      <c r="C1605">
        <v>29.052838898810698</v>
      </c>
      <c r="D1605">
        <v>15.218</v>
      </c>
      <c r="E1605">
        <v>16.64</v>
      </c>
    </row>
    <row r="1606" spans="1:5" x14ac:dyDescent="0.25">
      <c r="A1606">
        <v>1604</v>
      </c>
      <c r="B1606">
        <v>1</v>
      </c>
      <c r="C1606">
        <v>29.046779140061801</v>
      </c>
      <c r="D1606">
        <v>15.218</v>
      </c>
      <c r="E1606">
        <v>16.64</v>
      </c>
    </row>
    <row r="1607" spans="1:5" x14ac:dyDescent="0.25">
      <c r="A1607">
        <v>1605</v>
      </c>
      <c r="B1607">
        <v>1</v>
      </c>
      <c r="C1607">
        <v>29.040724830930799</v>
      </c>
      <c r="D1607">
        <v>15.218</v>
      </c>
      <c r="E1607">
        <v>16.64</v>
      </c>
    </row>
    <row r="1608" spans="1:5" x14ac:dyDescent="0.25">
      <c r="A1608">
        <v>1606</v>
      </c>
      <c r="B1608">
        <v>1</v>
      </c>
      <c r="C1608">
        <v>29.0346759660593</v>
      </c>
      <c r="D1608">
        <v>15.218</v>
      </c>
      <c r="E1608">
        <v>16.64</v>
      </c>
    </row>
    <row r="1609" spans="1:5" x14ac:dyDescent="0.25">
      <c r="A1609">
        <v>1607</v>
      </c>
      <c r="B1609">
        <v>1</v>
      </c>
      <c r="C1609">
        <v>29.028632540094002</v>
      </c>
      <c r="D1609">
        <v>15.218</v>
      </c>
      <c r="E1609">
        <v>16.64</v>
      </c>
    </row>
    <row r="1610" spans="1:5" x14ac:dyDescent="0.25">
      <c r="A1610">
        <v>1608</v>
      </c>
      <c r="B1610">
        <v>1</v>
      </c>
      <c r="C1610">
        <v>29.0225945476869</v>
      </c>
      <c r="D1610">
        <v>15.218</v>
      </c>
      <c r="E1610">
        <v>16.64</v>
      </c>
    </row>
    <row r="1611" spans="1:5" x14ac:dyDescent="0.25">
      <c r="A1611">
        <v>1609</v>
      </c>
      <c r="B1611">
        <v>1</v>
      </c>
      <c r="C1611">
        <v>29.0165619834954</v>
      </c>
      <c r="D1611">
        <v>15.218</v>
      </c>
      <c r="E1611">
        <v>16.64</v>
      </c>
    </row>
    <row r="1612" spans="1:5" x14ac:dyDescent="0.25">
      <c r="A1612">
        <v>1610</v>
      </c>
      <c r="B1612">
        <v>1</v>
      </c>
      <c r="C1612">
        <v>29.010534842182</v>
      </c>
      <c r="D1612">
        <v>15.218</v>
      </c>
      <c r="E1612">
        <v>16.64</v>
      </c>
    </row>
    <row r="1613" spans="1:5" x14ac:dyDescent="0.25">
      <c r="A1613">
        <v>1611</v>
      </c>
      <c r="B1613">
        <v>1</v>
      </c>
      <c r="C1613">
        <v>29.0045131184147</v>
      </c>
      <c r="D1613">
        <v>15.057</v>
      </c>
      <c r="E1613">
        <v>19.86</v>
      </c>
    </row>
    <row r="1614" spans="1:5" x14ac:dyDescent="0.25">
      <c r="A1614">
        <v>1612</v>
      </c>
      <c r="B1614">
        <v>1</v>
      </c>
      <c r="C1614">
        <v>28.998496806866601</v>
      </c>
      <c r="D1614">
        <v>15.057</v>
      </c>
      <c r="E1614">
        <v>19.86</v>
      </c>
    </row>
    <row r="1615" spans="1:5" x14ac:dyDescent="0.25">
      <c r="A1615">
        <v>1613</v>
      </c>
      <c r="B1615">
        <v>1</v>
      </c>
      <c r="C1615">
        <v>28.9924859021998</v>
      </c>
      <c r="D1615">
        <v>15.057</v>
      </c>
      <c r="E1615">
        <v>19.86</v>
      </c>
    </row>
    <row r="1616" spans="1:5" x14ac:dyDescent="0.25">
      <c r="A1616">
        <v>1614</v>
      </c>
      <c r="B1616">
        <v>1</v>
      </c>
      <c r="C1616">
        <v>28.986480399081501</v>
      </c>
      <c r="D1616">
        <v>15.057</v>
      </c>
      <c r="E1616">
        <v>19.86</v>
      </c>
    </row>
    <row r="1617" spans="1:5" x14ac:dyDescent="0.25">
      <c r="A1617">
        <v>1615</v>
      </c>
      <c r="B1617">
        <v>1</v>
      </c>
      <c r="C1617">
        <v>28.980480292184399</v>
      </c>
      <c r="D1617">
        <v>15.057</v>
      </c>
      <c r="E1617">
        <v>19.86</v>
      </c>
    </row>
    <row r="1618" spans="1:5" x14ac:dyDescent="0.25">
      <c r="A1618">
        <v>1616</v>
      </c>
      <c r="B1618">
        <v>1</v>
      </c>
      <c r="C1618">
        <v>28.974485576186499</v>
      </c>
      <c r="D1618">
        <v>15.057</v>
      </c>
      <c r="E1618">
        <v>19.86</v>
      </c>
    </row>
    <row r="1619" spans="1:5" x14ac:dyDescent="0.25">
      <c r="A1619">
        <v>1617</v>
      </c>
      <c r="B1619">
        <v>1</v>
      </c>
      <c r="C1619">
        <v>28.968496245770901</v>
      </c>
      <c r="D1619">
        <v>15.057</v>
      </c>
      <c r="E1619">
        <v>19.86</v>
      </c>
    </row>
    <row r="1620" spans="1:5" x14ac:dyDescent="0.25">
      <c r="A1620">
        <v>1618</v>
      </c>
      <c r="B1620">
        <v>1</v>
      </c>
      <c r="C1620">
        <v>28.962512295626201</v>
      </c>
      <c r="D1620">
        <v>15.057</v>
      </c>
      <c r="E1620">
        <v>19.86</v>
      </c>
    </row>
    <row r="1621" spans="1:5" x14ac:dyDescent="0.25">
      <c r="A1621">
        <v>1619</v>
      </c>
      <c r="B1621">
        <v>1</v>
      </c>
      <c r="C1621">
        <v>28.9565337204461</v>
      </c>
      <c r="D1621">
        <v>15.057</v>
      </c>
      <c r="E1621">
        <v>19.86</v>
      </c>
    </row>
    <row r="1622" spans="1:5" x14ac:dyDescent="0.25">
      <c r="A1622">
        <v>1620</v>
      </c>
      <c r="B1622">
        <v>1</v>
      </c>
      <c r="C1622">
        <v>28.950560514929599</v>
      </c>
      <c r="D1622">
        <v>15.057</v>
      </c>
      <c r="E1622">
        <v>19.86</v>
      </c>
    </row>
    <row r="1623" spans="1:5" x14ac:dyDescent="0.25">
      <c r="A1623">
        <v>1621</v>
      </c>
      <c r="B1623">
        <v>1</v>
      </c>
      <c r="C1623">
        <v>28.944592673780999</v>
      </c>
      <c r="D1623">
        <v>14.895</v>
      </c>
      <c r="E1623">
        <v>23.1</v>
      </c>
    </row>
    <row r="1624" spans="1:5" x14ac:dyDescent="0.25">
      <c r="A1624">
        <v>1622</v>
      </c>
      <c r="B1624">
        <v>1</v>
      </c>
      <c r="C1624">
        <v>28.938630191709901</v>
      </c>
      <c r="D1624">
        <v>14.895</v>
      </c>
      <c r="E1624">
        <v>23.1</v>
      </c>
    </row>
    <row r="1625" spans="1:5" x14ac:dyDescent="0.25">
      <c r="A1625">
        <v>1623</v>
      </c>
      <c r="B1625">
        <v>1</v>
      </c>
      <c r="C1625">
        <v>28.932673063414601</v>
      </c>
      <c r="D1625">
        <v>14.895</v>
      </c>
      <c r="E1625">
        <v>23.1</v>
      </c>
    </row>
    <row r="1626" spans="1:5" x14ac:dyDescent="0.25">
      <c r="A1626">
        <v>1624</v>
      </c>
      <c r="B1626">
        <v>1</v>
      </c>
      <c r="C1626">
        <v>28.926721283598699</v>
      </c>
      <c r="D1626">
        <v>14.895</v>
      </c>
      <c r="E1626">
        <v>23.1</v>
      </c>
    </row>
    <row r="1627" spans="1:5" x14ac:dyDescent="0.25">
      <c r="A1627">
        <v>1625</v>
      </c>
      <c r="B1627">
        <v>1</v>
      </c>
      <c r="C1627">
        <v>28.920774846971199</v>
      </c>
      <c r="D1627">
        <v>14.895</v>
      </c>
      <c r="E1627">
        <v>23.1</v>
      </c>
    </row>
    <row r="1628" spans="1:5" x14ac:dyDescent="0.25">
      <c r="A1628">
        <v>1626</v>
      </c>
      <c r="B1628">
        <v>1</v>
      </c>
      <c r="C1628">
        <v>28.9148337482461</v>
      </c>
      <c r="D1628">
        <v>14.895</v>
      </c>
      <c r="E1628">
        <v>23.1</v>
      </c>
    </row>
    <row r="1629" spans="1:5" x14ac:dyDescent="0.25">
      <c r="A1629">
        <v>1627</v>
      </c>
      <c r="B1629">
        <v>1</v>
      </c>
      <c r="C1629">
        <v>28.9088979821429</v>
      </c>
      <c r="D1629">
        <v>14.895</v>
      </c>
      <c r="E1629">
        <v>23.1</v>
      </c>
    </row>
    <row r="1630" spans="1:5" x14ac:dyDescent="0.25">
      <c r="A1630">
        <v>1628</v>
      </c>
      <c r="B1630">
        <v>1</v>
      </c>
      <c r="C1630">
        <v>28.902967543386399</v>
      </c>
      <c r="D1630">
        <v>14.895</v>
      </c>
      <c r="E1630">
        <v>23.1</v>
      </c>
    </row>
    <row r="1631" spans="1:5" x14ac:dyDescent="0.25">
      <c r="A1631">
        <v>1629</v>
      </c>
      <c r="B1631">
        <v>1</v>
      </c>
      <c r="C1631">
        <v>28.897042426706498</v>
      </c>
      <c r="D1631">
        <v>14.895</v>
      </c>
      <c r="E1631">
        <v>23.1</v>
      </c>
    </row>
    <row r="1632" spans="1:5" x14ac:dyDescent="0.25">
      <c r="A1632">
        <v>1630</v>
      </c>
      <c r="B1632">
        <v>1</v>
      </c>
      <c r="C1632">
        <v>28.891122626838499</v>
      </c>
      <c r="D1632">
        <v>14.895</v>
      </c>
      <c r="E1632">
        <v>23.1</v>
      </c>
    </row>
    <row r="1633" spans="1:5" x14ac:dyDescent="0.25">
      <c r="A1633">
        <v>1631</v>
      </c>
      <c r="B1633">
        <v>1</v>
      </c>
      <c r="C1633">
        <v>28.885208138522799</v>
      </c>
      <c r="D1633">
        <v>14.731999999999999</v>
      </c>
      <c r="E1633">
        <v>26.36</v>
      </c>
    </row>
    <row r="1634" spans="1:5" x14ac:dyDescent="0.25">
      <c r="A1634">
        <v>1632</v>
      </c>
      <c r="B1634">
        <v>1</v>
      </c>
      <c r="C1634">
        <v>28.879298956505099</v>
      </c>
      <c r="D1634">
        <v>14.731999999999999</v>
      </c>
      <c r="E1634">
        <v>26.36</v>
      </c>
    </row>
    <row r="1635" spans="1:5" x14ac:dyDescent="0.25">
      <c r="A1635">
        <v>1633</v>
      </c>
      <c r="B1635">
        <v>1</v>
      </c>
      <c r="C1635">
        <v>28.873395075519898</v>
      </c>
      <c r="D1635">
        <v>14.731999999999999</v>
      </c>
      <c r="E1635">
        <v>26.36</v>
      </c>
    </row>
    <row r="1636" spans="1:5" x14ac:dyDescent="0.25">
      <c r="A1636">
        <v>1634</v>
      </c>
      <c r="B1636">
        <v>1</v>
      </c>
      <c r="C1636">
        <v>28.867496490306799</v>
      </c>
      <c r="D1636">
        <v>14.731999999999999</v>
      </c>
      <c r="E1636">
        <v>26.36</v>
      </c>
    </row>
    <row r="1637" spans="1:5" x14ac:dyDescent="0.25">
      <c r="A1637">
        <v>1635</v>
      </c>
      <c r="B1637">
        <v>1</v>
      </c>
      <c r="C1637">
        <v>28.861603195610702</v>
      </c>
      <c r="D1637">
        <v>14.731999999999999</v>
      </c>
      <c r="E1637">
        <v>26.36</v>
      </c>
    </row>
    <row r="1638" spans="1:5" x14ac:dyDescent="0.25">
      <c r="A1638">
        <v>1636</v>
      </c>
      <c r="B1638">
        <v>1</v>
      </c>
      <c r="C1638">
        <v>28.8557151861819</v>
      </c>
      <c r="D1638">
        <v>14.731999999999999</v>
      </c>
      <c r="E1638">
        <v>26.36</v>
      </c>
    </row>
    <row r="1639" spans="1:5" x14ac:dyDescent="0.25">
      <c r="A1639">
        <v>1637</v>
      </c>
      <c r="B1639">
        <v>1</v>
      </c>
      <c r="C1639">
        <v>28.8498324567758</v>
      </c>
      <c r="D1639">
        <v>14.731999999999999</v>
      </c>
      <c r="E1639">
        <v>26.36</v>
      </c>
    </row>
    <row r="1640" spans="1:5" x14ac:dyDescent="0.25">
      <c r="A1640">
        <v>1638</v>
      </c>
      <c r="B1640">
        <v>1</v>
      </c>
      <c r="C1640">
        <v>28.843955002153098</v>
      </c>
      <c r="D1640">
        <v>14.731999999999999</v>
      </c>
      <c r="E1640">
        <v>26.36</v>
      </c>
    </row>
    <row r="1641" spans="1:5" x14ac:dyDescent="0.25">
      <c r="A1641">
        <v>1639</v>
      </c>
      <c r="B1641">
        <v>1</v>
      </c>
      <c r="C1641">
        <v>28.838082817079801</v>
      </c>
      <c r="D1641">
        <v>14.731999999999999</v>
      </c>
      <c r="E1641">
        <v>26.36</v>
      </c>
    </row>
    <row r="1642" spans="1:5" x14ac:dyDescent="0.25">
      <c r="A1642">
        <v>1640</v>
      </c>
      <c r="B1642">
        <v>1</v>
      </c>
      <c r="C1642">
        <v>28.832215896327099</v>
      </c>
      <c r="D1642">
        <v>14.731999999999999</v>
      </c>
      <c r="E1642">
        <v>26.36</v>
      </c>
    </row>
    <row r="1643" spans="1:5" x14ac:dyDescent="0.25">
      <c r="A1643">
        <v>1641</v>
      </c>
      <c r="B1643">
        <v>1</v>
      </c>
      <c r="C1643">
        <v>28.826354234671498</v>
      </c>
      <c r="D1643">
        <v>14.568</v>
      </c>
      <c r="E1643">
        <v>29.64</v>
      </c>
    </row>
    <row r="1644" spans="1:5" x14ac:dyDescent="0.25">
      <c r="A1644">
        <v>1642</v>
      </c>
      <c r="B1644">
        <v>1</v>
      </c>
      <c r="C1644">
        <v>28.820497826894599</v>
      </c>
      <c r="D1644">
        <v>14.568</v>
      </c>
      <c r="E1644">
        <v>29.64</v>
      </c>
    </row>
    <row r="1645" spans="1:5" x14ac:dyDescent="0.25">
      <c r="A1645">
        <v>1643</v>
      </c>
      <c r="B1645">
        <v>1</v>
      </c>
      <c r="C1645">
        <v>28.814646667766599</v>
      </c>
      <c r="D1645">
        <v>14.568</v>
      </c>
      <c r="E1645">
        <v>29.64</v>
      </c>
    </row>
    <row r="1646" spans="1:5" x14ac:dyDescent="0.25">
      <c r="A1646">
        <v>1644</v>
      </c>
      <c r="B1646">
        <v>1</v>
      </c>
      <c r="C1646">
        <v>28.808800752063199</v>
      </c>
      <c r="D1646">
        <v>14.568</v>
      </c>
      <c r="E1646">
        <v>29.64</v>
      </c>
    </row>
    <row r="1647" spans="1:5" x14ac:dyDescent="0.25">
      <c r="A1647">
        <v>1645</v>
      </c>
      <c r="B1647">
        <v>1</v>
      </c>
      <c r="C1647">
        <v>28.802960074564901</v>
      </c>
      <c r="D1647">
        <v>14.568</v>
      </c>
      <c r="E1647">
        <v>29.64</v>
      </c>
    </row>
    <row r="1648" spans="1:5" x14ac:dyDescent="0.25">
      <c r="A1648">
        <v>1646</v>
      </c>
      <c r="B1648">
        <v>1</v>
      </c>
      <c r="C1648">
        <v>28.797124630057901</v>
      </c>
      <c r="D1648">
        <v>14.568</v>
      </c>
      <c r="E1648">
        <v>29.64</v>
      </c>
    </row>
    <row r="1649" spans="1:5" x14ac:dyDescent="0.25">
      <c r="A1649">
        <v>1647</v>
      </c>
      <c r="B1649">
        <v>1</v>
      </c>
      <c r="C1649">
        <v>28.7912944133334</v>
      </c>
      <c r="D1649">
        <v>14.568</v>
      </c>
      <c r="E1649">
        <v>29.64</v>
      </c>
    </row>
    <row r="1650" spans="1:5" x14ac:dyDescent="0.25">
      <c r="A1650">
        <v>1648</v>
      </c>
      <c r="B1650">
        <v>1</v>
      </c>
      <c r="C1650">
        <v>28.785469419187798</v>
      </c>
      <c r="D1650">
        <v>14.568</v>
      </c>
      <c r="E1650">
        <v>29.64</v>
      </c>
    </row>
    <row r="1651" spans="1:5" x14ac:dyDescent="0.25">
      <c r="A1651">
        <v>1649</v>
      </c>
      <c r="B1651">
        <v>1</v>
      </c>
      <c r="C1651">
        <v>28.779649642422999</v>
      </c>
      <c r="D1651">
        <v>14.568</v>
      </c>
      <c r="E1651">
        <v>29.64</v>
      </c>
    </row>
    <row r="1652" spans="1:5" x14ac:dyDescent="0.25">
      <c r="A1652">
        <v>1650</v>
      </c>
      <c r="B1652">
        <v>1</v>
      </c>
      <c r="C1652">
        <v>28.773835077845799</v>
      </c>
      <c r="D1652">
        <v>14.568</v>
      </c>
      <c r="E1652">
        <v>29.64</v>
      </c>
    </row>
    <row r="1653" spans="1:5" x14ac:dyDescent="0.25">
      <c r="A1653">
        <v>1651</v>
      </c>
      <c r="B1653">
        <v>1</v>
      </c>
      <c r="C1653">
        <v>28.7680257202686</v>
      </c>
      <c r="D1653">
        <v>14.403</v>
      </c>
      <c r="E1653">
        <v>32.94</v>
      </c>
    </row>
    <row r="1654" spans="1:5" x14ac:dyDescent="0.25">
      <c r="A1654">
        <v>1652</v>
      </c>
      <c r="B1654">
        <v>1</v>
      </c>
      <c r="C1654">
        <v>28.7622215645087</v>
      </c>
      <c r="D1654">
        <v>14.403</v>
      </c>
      <c r="E1654">
        <v>32.94</v>
      </c>
    </row>
    <row r="1655" spans="1:5" x14ac:dyDescent="0.25">
      <c r="A1655">
        <v>1653</v>
      </c>
      <c r="B1655">
        <v>1</v>
      </c>
      <c r="C1655">
        <v>28.880871978343102</v>
      </c>
      <c r="D1655">
        <v>14.403</v>
      </c>
      <c r="E1655">
        <v>32.94</v>
      </c>
    </row>
    <row r="1656" spans="1:5" x14ac:dyDescent="0.25">
      <c r="A1656">
        <v>1654</v>
      </c>
      <c r="B1656">
        <v>1</v>
      </c>
      <c r="C1656">
        <v>28.998131940865498</v>
      </c>
      <c r="D1656">
        <v>14.403</v>
      </c>
      <c r="E1656">
        <v>32.94</v>
      </c>
    </row>
    <row r="1657" spans="1:5" x14ac:dyDescent="0.25">
      <c r="A1657">
        <v>1655</v>
      </c>
      <c r="B1657">
        <v>1</v>
      </c>
      <c r="C1657">
        <v>29.1140177864865</v>
      </c>
      <c r="D1657">
        <v>14.403</v>
      </c>
      <c r="E1657">
        <v>32.94</v>
      </c>
    </row>
    <row r="1658" spans="1:5" x14ac:dyDescent="0.25">
      <c r="A1658">
        <v>1656</v>
      </c>
      <c r="B1658">
        <v>1</v>
      </c>
      <c r="C1658">
        <v>29.2285456577108</v>
      </c>
      <c r="D1658">
        <v>14.403</v>
      </c>
      <c r="E1658">
        <v>32.94</v>
      </c>
    </row>
    <row r="1659" spans="1:5" x14ac:dyDescent="0.25">
      <c r="A1659">
        <v>1657</v>
      </c>
      <c r="B1659">
        <v>1</v>
      </c>
      <c r="C1659">
        <v>29.341731507391899</v>
      </c>
      <c r="D1659">
        <v>14.403</v>
      </c>
      <c r="E1659">
        <v>32.94</v>
      </c>
    </row>
    <row r="1660" spans="1:5" x14ac:dyDescent="0.25">
      <c r="A1660">
        <v>1658</v>
      </c>
      <c r="B1660">
        <v>1</v>
      </c>
      <c r="C1660">
        <v>29.453591100959802</v>
      </c>
      <c r="D1660">
        <v>14.403</v>
      </c>
      <c r="E1660">
        <v>32.94</v>
      </c>
    </row>
    <row r="1661" spans="1:5" x14ac:dyDescent="0.25">
      <c r="A1661">
        <v>1659</v>
      </c>
      <c r="B1661">
        <v>1</v>
      </c>
      <c r="C1661">
        <v>29.564140018623402</v>
      </c>
      <c r="D1661">
        <v>14.403</v>
      </c>
      <c r="E1661">
        <v>32.94</v>
      </c>
    </row>
    <row r="1662" spans="1:5" x14ac:dyDescent="0.25">
      <c r="A1662">
        <v>1660</v>
      </c>
      <c r="B1662">
        <v>1</v>
      </c>
      <c r="C1662">
        <v>29.6733936575462</v>
      </c>
      <c r="D1662">
        <v>14.403</v>
      </c>
      <c r="E1662">
        <v>32.94</v>
      </c>
    </row>
    <row r="1663" spans="1:5" x14ac:dyDescent="0.25">
      <c r="A1663">
        <v>1661</v>
      </c>
      <c r="B1663">
        <v>1</v>
      </c>
      <c r="C1663">
        <v>29.781367233997099</v>
      </c>
      <c r="D1663">
        <v>14.569000000000001</v>
      </c>
      <c r="E1663">
        <v>29.62</v>
      </c>
    </row>
    <row r="1664" spans="1:5" x14ac:dyDescent="0.25">
      <c r="A1664">
        <v>1662</v>
      </c>
      <c r="B1664">
        <v>1</v>
      </c>
      <c r="C1664">
        <v>29.888075785475699</v>
      </c>
      <c r="D1664">
        <v>14.569000000000001</v>
      </c>
      <c r="E1664">
        <v>29.62</v>
      </c>
    </row>
    <row r="1665" spans="1:5" x14ac:dyDescent="0.25">
      <c r="A1665">
        <v>1663</v>
      </c>
      <c r="B1665">
        <v>1</v>
      </c>
      <c r="C1665">
        <v>29.881552731367801</v>
      </c>
      <c r="D1665">
        <v>14.569000000000001</v>
      </c>
      <c r="E1665">
        <v>29.62</v>
      </c>
    </row>
    <row r="1666" spans="1:5" x14ac:dyDescent="0.25">
      <c r="A1666">
        <v>1664</v>
      </c>
      <c r="B1666">
        <v>1</v>
      </c>
      <c r="C1666">
        <v>29.875035567473098</v>
      </c>
      <c r="D1666">
        <v>14.569000000000001</v>
      </c>
      <c r="E1666">
        <v>29.62</v>
      </c>
    </row>
    <row r="1667" spans="1:5" x14ac:dyDescent="0.25">
      <c r="A1667">
        <v>1665</v>
      </c>
      <c r="B1667">
        <v>1</v>
      </c>
      <c r="C1667">
        <v>29.868524287920899</v>
      </c>
      <c r="D1667">
        <v>14.569000000000001</v>
      </c>
      <c r="E1667">
        <v>29.62</v>
      </c>
    </row>
    <row r="1668" spans="1:5" x14ac:dyDescent="0.25">
      <c r="A1668">
        <v>1666</v>
      </c>
      <c r="B1668">
        <v>1</v>
      </c>
      <c r="C1668">
        <v>29.862018886846698</v>
      </c>
      <c r="D1668">
        <v>14.569000000000001</v>
      </c>
      <c r="E1668">
        <v>29.62</v>
      </c>
    </row>
    <row r="1669" spans="1:5" x14ac:dyDescent="0.25">
      <c r="A1669">
        <v>1667</v>
      </c>
      <c r="B1669">
        <v>1</v>
      </c>
      <c r="C1669">
        <v>29.8555193583916</v>
      </c>
      <c r="D1669">
        <v>14.569000000000001</v>
      </c>
      <c r="E1669">
        <v>29.62</v>
      </c>
    </row>
    <row r="1670" spans="1:5" x14ac:dyDescent="0.25">
      <c r="A1670">
        <v>1668</v>
      </c>
      <c r="B1670">
        <v>1</v>
      </c>
      <c r="C1670">
        <v>29.849025696702899</v>
      </c>
      <c r="D1670">
        <v>14.569000000000001</v>
      </c>
      <c r="E1670">
        <v>29.62</v>
      </c>
    </row>
    <row r="1671" spans="1:5" x14ac:dyDescent="0.25">
      <c r="A1671">
        <v>1669</v>
      </c>
      <c r="B1671">
        <v>1</v>
      </c>
      <c r="C1671">
        <v>29.842537895933699</v>
      </c>
      <c r="D1671">
        <v>14.569000000000001</v>
      </c>
      <c r="E1671">
        <v>29.62</v>
      </c>
    </row>
    <row r="1672" spans="1:5" x14ac:dyDescent="0.25">
      <c r="A1672">
        <v>1670</v>
      </c>
      <c r="B1672">
        <v>1</v>
      </c>
      <c r="C1672">
        <v>29.836055950242901</v>
      </c>
      <c r="D1672">
        <v>14.569000000000001</v>
      </c>
      <c r="E1672">
        <v>29.62</v>
      </c>
    </row>
    <row r="1673" spans="1:5" x14ac:dyDescent="0.25">
      <c r="A1673">
        <v>1671</v>
      </c>
      <c r="B1673">
        <v>1</v>
      </c>
      <c r="C1673">
        <v>29.829579853795401</v>
      </c>
      <c r="D1673">
        <v>14.736000000000001</v>
      </c>
      <c r="E1673">
        <v>26.28</v>
      </c>
    </row>
    <row r="1674" spans="1:5" x14ac:dyDescent="0.25">
      <c r="A1674">
        <v>1672</v>
      </c>
      <c r="B1674">
        <v>1</v>
      </c>
      <c r="C1674">
        <v>29.823109600761899</v>
      </c>
      <c r="D1674">
        <v>14.736000000000001</v>
      </c>
      <c r="E1674">
        <v>26.28</v>
      </c>
    </row>
    <row r="1675" spans="1:5" x14ac:dyDescent="0.25">
      <c r="A1675">
        <v>1673</v>
      </c>
      <c r="B1675">
        <v>1</v>
      </c>
      <c r="C1675">
        <v>29.816645185336</v>
      </c>
      <c r="D1675">
        <v>14.736000000000001</v>
      </c>
      <c r="E1675">
        <v>26.28</v>
      </c>
    </row>
    <row r="1676" spans="1:5" x14ac:dyDescent="0.25">
      <c r="A1676">
        <v>1674</v>
      </c>
      <c r="B1676">
        <v>1</v>
      </c>
      <c r="C1676">
        <v>29.810186601717099</v>
      </c>
      <c r="D1676">
        <v>14.736000000000001</v>
      </c>
      <c r="E1676">
        <v>26.28</v>
      </c>
    </row>
    <row r="1677" spans="1:5" x14ac:dyDescent="0.25">
      <c r="A1677">
        <v>1675</v>
      </c>
      <c r="B1677">
        <v>1</v>
      </c>
      <c r="C1677">
        <v>29.8037338441104</v>
      </c>
      <c r="D1677">
        <v>14.736000000000001</v>
      </c>
      <c r="E1677">
        <v>26.28</v>
      </c>
    </row>
    <row r="1678" spans="1:5" x14ac:dyDescent="0.25">
      <c r="A1678">
        <v>1676</v>
      </c>
      <c r="B1678">
        <v>1</v>
      </c>
      <c r="C1678">
        <v>29.797286906727098</v>
      </c>
      <c r="D1678">
        <v>14.736000000000001</v>
      </c>
      <c r="E1678">
        <v>26.28</v>
      </c>
    </row>
    <row r="1679" spans="1:5" x14ac:dyDescent="0.25">
      <c r="A1679">
        <v>1677</v>
      </c>
      <c r="B1679">
        <v>1</v>
      </c>
      <c r="C1679">
        <v>29.790845783783901</v>
      </c>
      <c r="D1679">
        <v>14.736000000000001</v>
      </c>
      <c r="E1679">
        <v>26.28</v>
      </c>
    </row>
    <row r="1680" spans="1:5" x14ac:dyDescent="0.25">
      <c r="A1680">
        <v>1678</v>
      </c>
      <c r="B1680">
        <v>1</v>
      </c>
      <c r="C1680">
        <v>29.784410469503602</v>
      </c>
      <c r="D1680">
        <v>14.736000000000001</v>
      </c>
      <c r="E1680">
        <v>26.28</v>
      </c>
    </row>
    <row r="1681" spans="1:5" x14ac:dyDescent="0.25">
      <c r="A1681">
        <v>1679</v>
      </c>
      <c r="B1681">
        <v>1</v>
      </c>
      <c r="C1681">
        <v>29.7779809581146</v>
      </c>
      <c r="D1681">
        <v>14.736000000000001</v>
      </c>
      <c r="E1681">
        <v>26.28</v>
      </c>
    </row>
    <row r="1682" spans="1:5" x14ac:dyDescent="0.25">
      <c r="A1682">
        <v>1680</v>
      </c>
      <c r="B1682">
        <v>1</v>
      </c>
      <c r="C1682">
        <v>29.771557243851099</v>
      </c>
      <c r="D1682">
        <v>14.736000000000001</v>
      </c>
      <c r="E1682">
        <v>26.28</v>
      </c>
    </row>
    <row r="1683" spans="1:5" x14ac:dyDescent="0.25">
      <c r="A1683">
        <v>1681</v>
      </c>
      <c r="B1683">
        <v>1</v>
      </c>
      <c r="C1683">
        <v>29.7651393209532</v>
      </c>
      <c r="D1683">
        <v>14.904</v>
      </c>
      <c r="E1683">
        <v>22.92</v>
      </c>
    </row>
    <row r="1684" spans="1:5" x14ac:dyDescent="0.25">
      <c r="A1684">
        <v>1682</v>
      </c>
      <c r="B1684">
        <v>1</v>
      </c>
      <c r="C1684">
        <v>29.7587271836667</v>
      </c>
      <c r="D1684">
        <v>14.904</v>
      </c>
      <c r="E1684">
        <v>22.92</v>
      </c>
    </row>
    <row r="1685" spans="1:5" x14ac:dyDescent="0.25">
      <c r="A1685">
        <v>1683</v>
      </c>
      <c r="B1685">
        <v>1</v>
      </c>
      <c r="C1685">
        <v>29.752320826260199</v>
      </c>
      <c r="D1685">
        <v>14.904</v>
      </c>
      <c r="E1685">
        <v>22.92</v>
      </c>
    </row>
    <row r="1686" spans="1:5" x14ac:dyDescent="0.25">
      <c r="A1686">
        <v>1684</v>
      </c>
      <c r="B1686">
        <v>1</v>
      </c>
      <c r="C1686">
        <v>29.7459202430083</v>
      </c>
      <c r="D1686">
        <v>14.904</v>
      </c>
      <c r="E1686">
        <v>22.92</v>
      </c>
    </row>
    <row r="1687" spans="1:5" x14ac:dyDescent="0.25">
      <c r="A1687">
        <v>1685</v>
      </c>
      <c r="B1687">
        <v>1</v>
      </c>
      <c r="C1687">
        <v>29.739525428190898</v>
      </c>
      <c r="D1687">
        <v>14.904</v>
      </c>
      <c r="E1687">
        <v>22.92</v>
      </c>
    </row>
    <row r="1688" spans="1:5" x14ac:dyDescent="0.25">
      <c r="A1688">
        <v>1686</v>
      </c>
      <c r="B1688">
        <v>1</v>
      </c>
      <c r="C1688">
        <v>29.733136376093999</v>
      </c>
      <c r="D1688">
        <v>14.904</v>
      </c>
      <c r="E1688">
        <v>22.92</v>
      </c>
    </row>
    <row r="1689" spans="1:5" x14ac:dyDescent="0.25">
      <c r="A1689">
        <v>1687</v>
      </c>
      <c r="B1689">
        <v>1</v>
      </c>
      <c r="C1689">
        <v>29.7267530810091</v>
      </c>
      <c r="D1689">
        <v>14.904</v>
      </c>
      <c r="E1689">
        <v>22.92</v>
      </c>
    </row>
    <row r="1690" spans="1:5" x14ac:dyDescent="0.25">
      <c r="A1690">
        <v>1688</v>
      </c>
      <c r="B1690">
        <v>1</v>
      </c>
      <c r="C1690">
        <v>29.720375537233402</v>
      </c>
      <c r="D1690">
        <v>14.904</v>
      </c>
      <c r="E1690">
        <v>22.92</v>
      </c>
    </row>
    <row r="1691" spans="1:5" x14ac:dyDescent="0.25">
      <c r="A1691">
        <v>1689</v>
      </c>
      <c r="B1691">
        <v>1</v>
      </c>
      <c r="C1691">
        <v>29.714003739069799</v>
      </c>
      <c r="D1691">
        <v>14.904</v>
      </c>
      <c r="E1691">
        <v>22.92</v>
      </c>
    </row>
    <row r="1692" spans="1:5" x14ac:dyDescent="0.25">
      <c r="A1692">
        <v>1690</v>
      </c>
      <c r="B1692">
        <v>1</v>
      </c>
      <c r="C1692">
        <v>29.707637680827101</v>
      </c>
      <c r="D1692">
        <v>14.904</v>
      </c>
      <c r="E1692">
        <v>22.92</v>
      </c>
    </row>
    <row r="1693" spans="1:5" x14ac:dyDescent="0.25">
      <c r="A1693">
        <v>1691</v>
      </c>
      <c r="B1693">
        <v>1</v>
      </c>
      <c r="C1693">
        <v>29.701277356819499</v>
      </c>
      <c r="D1693">
        <v>15.073</v>
      </c>
      <c r="E1693">
        <v>19.54</v>
      </c>
    </row>
    <row r="1694" spans="1:5" x14ac:dyDescent="0.25">
      <c r="A1694">
        <v>1692</v>
      </c>
      <c r="B1694">
        <v>1</v>
      </c>
      <c r="C1694">
        <v>29.694922761367</v>
      </c>
      <c r="D1694">
        <v>15.073</v>
      </c>
      <c r="E1694">
        <v>19.54</v>
      </c>
    </row>
    <row r="1695" spans="1:5" x14ac:dyDescent="0.25">
      <c r="A1695">
        <v>1693</v>
      </c>
      <c r="B1695">
        <v>1</v>
      </c>
      <c r="C1695">
        <v>29.688573888812499</v>
      </c>
      <c r="D1695">
        <v>15.073</v>
      </c>
      <c r="E1695">
        <v>19.54</v>
      </c>
    </row>
    <row r="1696" spans="1:5" x14ac:dyDescent="0.25">
      <c r="A1696">
        <v>1694</v>
      </c>
      <c r="B1696">
        <v>1</v>
      </c>
      <c r="C1696">
        <v>29.682230733504401</v>
      </c>
      <c r="D1696">
        <v>15.073</v>
      </c>
      <c r="E1696">
        <v>19.54</v>
      </c>
    </row>
    <row r="1697" spans="1:5" x14ac:dyDescent="0.25">
      <c r="A1697">
        <v>1695</v>
      </c>
      <c r="B1697">
        <v>1</v>
      </c>
      <c r="C1697">
        <v>29.675893289796999</v>
      </c>
      <c r="D1697">
        <v>15.073</v>
      </c>
      <c r="E1697">
        <v>19.54</v>
      </c>
    </row>
    <row r="1698" spans="1:5" x14ac:dyDescent="0.25">
      <c r="A1698">
        <v>1696</v>
      </c>
      <c r="B1698">
        <v>1</v>
      </c>
      <c r="C1698">
        <v>29.669561552049899</v>
      </c>
      <c r="D1698">
        <v>15.073</v>
      </c>
      <c r="E1698">
        <v>19.54</v>
      </c>
    </row>
    <row r="1699" spans="1:5" x14ac:dyDescent="0.25">
      <c r="A1699">
        <v>1697</v>
      </c>
      <c r="B1699">
        <v>1</v>
      </c>
      <c r="C1699">
        <v>29.663235514628401</v>
      </c>
      <c r="D1699">
        <v>15.073</v>
      </c>
      <c r="E1699">
        <v>19.54</v>
      </c>
    </row>
    <row r="1700" spans="1:5" x14ac:dyDescent="0.25">
      <c r="A1700">
        <v>1698</v>
      </c>
      <c r="B1700">
        <v>1</v>
      </c>
      <c r="C1700">
        <v>29.656915171903599</v>
      </c>
      <c r="D1700">
        <v>15.073</v>
      </c>
      <c r="E1700">
        <v>19.54</v>
      </c>
    </row>
    <row r="1701" spans="1:5" x14ac:dyDescent="0.25">
      <c r="A1701">
        <v>1699</v>
      </c>
      <c r="B1701">
        <v>1</v>
      </c>
      <c r="C1701">
        <v>29.6506005182518</v>
      </c>
      <c r="D1701">
        <v>15.073</v>
      </c>
      <c r="E1701">
        <v>19.54</v>
      </c>
    </row>
    <row r="1702" spans="1:5" x14ac:dyDescent="0.25">
      <c r="A1702">
        <v>1700</v>
      </c>
      <c r="B1702">
        <v>1</v>
      </c>
      <c r="C1702">
        <v>29.644291548055399</v>
      </c>
      <c r="D1702">
        <v>15.073</v>
      </c>
      <c r="E1702">
        <v>19.54</v>
      </c>
    </row>
    <row r="1703" spans="1:5" x14ac:dyDescent="0.25">
      <c r="A1703">
        <v>1701</v>
      </c>
      <c r="B1703">
        <v>1</v>
      </c>
      <c r="C1703">
        <v>29.637988255701899</v>
      </c>
      <c r="D1703">
        <v>15.243</v>
      </c>
      <c r="E1703">
        <v>16.14</v>
      </c>
    </row>
    <row r="1704" spans="1:5" x14ac:dyDescent="0.25">
      <c r="A1704">
        <v>1702</v>
      </c>
      <c r="B1704">
        <v>1</v>
      </c>
      <c r="C1704">
        <v>29.631690635584601</v>
      </c>
      <c r="D1704">
        <v>15.243</v>
      </c>
      <c r="E1704">
        <v>16.14</v>
      </c>
    </row>
    <row r="1705" spans="1:5" x14ac:dyDescent="0.25">
      <c r="A1705">
        <v>1703</v>
      </c>
      <c r="B1705">
        <v>1</v>
      </c>
      <c r="C1705">
        <v>29.625398682119801</v>
      </c>
      <c r="D1705">
        <v>15.243</v>
      </c>
      <c r="E1705">
        <v>16.14</v>
      </c>
    </row>
    <row r="1706" spans="1:5" x14ac:dyDescent="0.25">
      <c r="A1706">
        <v>1704</v>
      </c>
      <c r="B1706">
        <v>1</v>
      </c>
      <c r="C1706">
        <v>29.619112389729199</v>
      </c>
      <c r="D1706">
        <v>15.243</v>
      </c>
      <c r="E1706">
        <v>16.14</v>
      </c>
    </row>
    <row r="1707" spans="1:5" x14ac:dyDescent="0.25">
      <c r="A1707">
        <v>1705</v>
      </c>
      <c r="B1707">
        <v>1</v>
      </c>
      <c r="C1707">
        <v>29.612831752839799</v>
      </c>
      <c r="D1707">
        <v>15.243</v>
      </c>
      <c r="E1707">
        <v>16.14</v>
      </c>
    </row>
    <row r="1708" spans="1:5" x14ac:dyDescent="0.25">
      <c r="A1708">
        <v>1706</v>
      </c>
      <c r="B1708">
        <v>1</v>
      </c>
      <c r="C1708">
        <v>29.606556765884601</v>
      </c>
      <c r="D1708">
        <v>15.243</v>
      </c>
      <c r="E1708">
        <v>16.14</v>
      </c>
    </row>
    <row r="1709" spans="1:5" x14ac:dyDescent="0.25">
      <c r="A1709">
        <v>1707</v>
      </c>
      <c r="B1709">
        <v>1</v>
      </c>
      <c r="C1709">
        <v>29.600287423301701</v>
      </c>
      <c r="D1709">
        <v>15.243</v>
      </c>
      <c r="E1709">
        <v>16.14</v>
      </c>
    </row>
    <row r="1710" spans="1:5" x14ac:dyDescent="0.25">
      <c r="A1710">
        <v>1708</v>
      </c>
      <c r="B1710">
        <v>1</v>
      </c>
      <c r="C1710">
        <v>29.594023719534899</v>
      </c>
      <c r="D1710">
        <v>15.243</v>
      </c>
      <c r="E1710">
        <v>16.14</v>
      </c>
    </row>
    <row r="1711" spans="1:5" x14ac:dyDescent="0.25">
      <c r="A1711">
        <v>1709</v>
      </c>
      <c r="B1711">
        <v>1</v>
      </c>
      <c r="C1711">
        <v>29.5877656490334</v>
      </c>
      <c r="D1711">
        <v>15.243</v>
      </c>
      <c r="E1711">
        <v>16.14</v>
      </c>
    </row>
    <row r="1712" spans="1:5" x14ac:dyDescent="0.25">
      <c r="A1712">
        <v>1710</v>
      </c>
      <c r="B1712">
        <v>1</v>
      </c>
      <c r="C1712">
        <v>29.581513206252001</v>
      </c>
      <c r="D1712">
        <v>15.243</v>
      </c>
      <c r="E1712">
        <v>16.14</v>
      </c>
    </row>
    <row r="1713" spans="1:5" x14ac:dyDescent="0.25">
      <c r="A1713">
        <v>1711</v>
      </c>
      <c r="B1713">
        <v>1</v>
      </c>
      <c r="C1713">
        <v>29.575266385650899</v>
      </c>
      <c r="D1713">
        <v>15.414</v>
      </c>
      <c r="E1713">
        <v>12.72</v>
      </c>
    </row>
    <row r="1714" spans="1:5" x14ac:dyDescent="0.25">
      <c r="A1714">
        <v>1712</v>
      </c>
      <c r="B1714">
        <v>1</v>
      </c>
      <c r="C1714">
        <v>29.5690251816958</v>
      </c>
      <c r="D1714">
        <v>15.414</v>
      </c>
      <c r="E1714">
        <v>12.72</v>
      </c>
    </row>
    <row r="1715" spans="1:5" x14ac:dyDescent="0.25">
      <c r="A1715">
        <v>1713</v>
      </c>
      <c r="B1715">
        <v>1</v>
      </c>
      <c r="C1715">
        <v>29.562789588875301</v>
      </c>
      <c r="D1715">
        <v>15.414</v>
      </c>
      <c r="E1715">
        <v>12.72</v>
      </c>
    </row>
    <row r="1716" spans="1:5" x14ac:dyDescent="0.25">
      <c r="A1716">
        <v>1714</v>
      </c>
      <c r="B1716">
        <v>1</v>
      </c>
      <c r="C1716">
        <v>29.556559601683499</v>
      </c>
      <c r="D1716">
        <v>15.414</v>
      </c>
      <c r="E1716">
        <v>12.72</v>
      </c>
    </row>
    <row r="1717" spans="1:5" x14ac:dyDescent="0.25">
      <c r="A1717">
        <v>1715</v>
      </c>
      <c r="B1717">
        <v>1</v>
      </c>
      <c r="C1717">
        <v>29.5503352146198</v>
      </c>
      <c r="D1717">
        <v>15.414</v>
      </c>
      <c r="E1717">
        <v>12.72</v>
      </c>
    </row>
    <row r="1718" spans="1:5" x14ac:dyDescent="0.25">
      <c r="A1718">
        <v>1716</v>
      </c>
      <c r="B1718">
        <v>1</v>
      </c>
      <c r="C1718">
        <v>29.544116422188999</v>
      </c>
      <c r="D1718">
        <v>15.414</v>
      </c>
      <c r="E1718">
        <v>12.72</v>
      </c>
    </row>
    <row r="1719" spans="1:5" x14ac:dyDescent="0.25">
      <c r="A1719">
        <v>1717</v>
      </c>
      <c r="B1719">
        <v>1</v>
      </c>
      <c r="C1719">
        <v>29.537903218901501</v>
      </c>
      <c r="D1719">
        <v>15.414</v>
      </c>
      <c r="E1719">
        <v>12.72</v>
      </c>
    </row>
    <row r="1720" spans="1:5" x14ac:dyDescent="0.25">
      <c r="A1720">
        <v>1718</v>
      </c>
      <c r="B1720">
        <v>1</v>
      </c>
      <c r="C1720">
        <v>29.531695599272901</v>
      </c>
      <c r="D1720">
        <v>15.414</v>
      </c>
      <c r="E1720">
        <v>12.72</v>
      </c>
    </row>
    <row r="1721" spans="1:5" x14ac:dyDescent="0.25">
      <c r="A1721">
        <v>1719</v>
      </c>
      <c r="B1721">
        <v>1</v>
      </c>
      <c r="C1721">
        <v>29.525493557824401</v>
      </c>
      <c r="D1721">
        <v>15.414</v>
      </c>
      <c r="E1721">
        <v>12.72</v>
      </c>
    </row>
    <row r="1722" spans="1:5" x14ac:dyDescent="0.25">
      <c r="A1722">
        <v>1720</v>
      </c>
      <c r="B1722">
        <v>1</v>
      </c>
      <c r="C1722">
        <v>29.5192970890824</v>
      </c>
      <c r="D1722">
        <v>15.414</v>
      </c>
      <c r="E1722">
        <v>12.72</v>
      </c>
    </row>
    <row r="1723" spans="1:5" x14ac:dyDescent="0.25">
      <c r="A1723">
        <v>1721</v>
      </c>
      <c r="B1723">
        <v>1</v>
      </c>
      <c r="C1723">
        <v>29.513106187578799</v>
      </c>
      <c r="D1723">
        <v>15.586</v>
      </c>
      <c r="E1723">
        <v>9.2799999999999994</v>
      </c>
    </row>
    <row r="1724" spans="1:5" x14ac:dyDescent="0.25">
      <c r="A1724">
        <v>1722</v>
      </c>
      <c r="B1724">
        <v>1</v>
      </c>
      <c r="C1724">
        <v>29.5069208478509</v>
      </c>
      <c r="D1724">
        <v>15.586</v>
      </c>
      <c r="E1724">
        <v>9.2799999999999994</v>
      </c>
    </row>
    <row r="1725" spans="1:5" x14ac:dyDescent="0.25">
      <c r="A1725">
        <v>1723</v>
      </c>
      <c r="B1725">
        <v>1</v>
      </c>
      <c r="C1725">
        <v>29.500741064458801</v>
      </c>
      <c r="D1725">
        <v>15.586</v>
      </c>
      <c r="E1725">
        <v>9.2799999999999994</v>
      </c>
    </row>
    <row r="1726" spans="1:5" x14ac:dyDescent="0.25">
      <c r="A1726">
        <v>1724</v>
      </c>
      <c r="B1726">
        <v>1</v>
      </c>
      <c r="C1726">
        <v>29.4945668319681</v>
      </c>
      <c r="D1726">
        <v>15.586</v>
      </c>
      <c r="E1726">
        <v>9.2799999999999994</v>
      </c>
    </row>
    <row r="1727" spans="1:5" x14ac:dyDescent="0.25">
      <c r="A1727">
        <v>1725</v>
      </c>
      <c r="B1727">
        <v>1</v>
      </c>
      <c r="C1727">
        <v>29.488398144949599</v>
      </c>
      <c r="D1727">
        <v>15.586</v>
      </c>
      <c r="E1727">
        <v>9.2799999999999994</v>
      </c>
    </row>
    <row r="1728" spans="1:5" x14ac:dyDescent="0.25">
      <c r="A1728">
        <v>1726</v>
      </c>
      <c r="B1728">
        <v>1</v>
      </c>
      <c r="C1728">
        <v>29.482234997979301</v>
      </c>
      <c r="D1728">
        <v>15.586</v>
      </c>
      <c r="E1728">
        <v>9.2799999999999994</v>
      </c>
    </row>
    <row r="1729" spans="1:5" x14ac:dyDescent="0.25">
      <c r="A1729">
        <v>1727</v>
      </c>
      <c r="B1729">
        <v>1</v>
      </c>
      <c r="C1729">
        <v>29.476077385638799</v>
      </c>
      <c r="D1729">
        <v>15.586</v>
      </c>
      <c r="E1729">
        <v>9.2799999999999994</v>
      </c>
    </row>
    <row r="1730" spans="1:5" x14ac:dyDescent="0.25">
      <c r="A1730">
        <v>1728</v>
      </c>
      <c r="B1730">
        <v>1</v>
      </c>
      <c r="C1730">
        <v>29.469925302514898</v>
      </c>
      <c r="D1730">
        <v>15.586</v>
      </c>
      <c r="E1730">
        <v>9.2799999999999994</v>
      </c>
    </row>
    <row r="1731" spans="1:5" x14ac:dyDescent="0.25">
      <c r="A1731">
        <v>1729</v>
      </c>
      <c r="B1731">
        <v>1</v>
      </c>
      <c r="C1731">
        <v>29.463778743199502</v>
      </c>
      <c r="D1731">
        <v>15.586</v>
      </c>
      <c r="E1731">
        <v>9.2799999999999994</v>
      </c>
    </row>
    <row r="1732" spans="1:5" x14ac:dyDescent="0.25">
      <c r="A1732">
        <v>1730</v>
      </c>
      <c r="B1732">
        <v>1</v>
      </c>
      <c r="C1732">
        <v>29.457637702290199</v>
      </c>
      <c r="D1732">
        <v>15.586</v>
      </c>
      <c r="E1732">
        <v>9.2799999999999994</v>
      </c>
    </row>
    <row r="1733" spans="1:5" x14ac:dyDescent="0.25">
      <c r="A1733">
        <v>1731</v>
      </c>
      <c r="B1733">
        <v>1</v>
      </c>
      <c r="C1733">
        <v>29.4515021743895</v>
      </c>
      <c r="D1733">
        <v>15.759</v>
      </c>
      <c r="E1733">
        <v>5.82</v>
      </c>
    </row>
    <row r="1734" spans="1:5" x14ac:dyDescent="0.25">
      <c r="A1734">
        <v>1732</v>
      </c>
      <c r="B1734">
        <v>1</v>
      </c>
      <c r="C1734">
        <v>29.445372154105598</v>
      </c>
      <c r="D1734">
        <v>15.759</v>
      </c>
      <c r="E1734">
        <v>5.82</v>
      </c>
    </row>
    <row r="1735" spans="1:5" x14ac:dyDescent="0.25">
      <c r="A1735">
        <v>1733</v>
      </c>
      <c r="B1735">
        <v>1</v>
      </c>
      <c r="C1735">
        <v>29.439247636069101</v>
      </c>
      <c r="D1735">
        <v>15.759</v>
      </c>
      <c r="E1735">
        <v>5.82</v>
      </c>
    </row>
    <row r="1736" spans="1:5" x14ac:dyDescent="0.25">
      <c r="A1736">
        <v>1734</v>
      </c>
      <c r="B1736">
        <v>1</v>
      </c>
      <c r="C1736">
        <v>29.433128614916299</v>
      </c>
      <c r="D1736">
        <v>15.759</v>
      </c>
      <c r="E1736">
        <v>5.82</v>
      </c>
    </row>
    <row r="1737" spans="1:5" x14ac:dyDescent="0.25">
      <c r="A1737">
        <v>1735</v>
      </c>
      <c r="B1737">
        <v>1</v>
      </c>
      <c r="C1737">
        <v>29.427015085288499</v>
      </c>
      <c r="D1737">
        <v>15.759</v>
      </c>
      <c r="E1737">
        <v>5.82</v>
      </c>
    </row>
    <row r="1738" spans="1:5" x14ac:dyDescent="0.25">
      <c r="A1738">
        <v>1736</v>
      </c>
      <c r="B1738">
        <v>1</v>
      </c>
      <c r="C1738">
        <v>29.420907041832201</v>
      </c>
      <c r="D1738">
        <v>15.759</v>
      </c>
      <c r="E1738">
        <v>5.82</v>
      </c>
    </row>
    <row r="1739" spans="1:5" x14ac:dyDescent="0.25">
      <c r="A1739">
        <v>1737</v>
      </c>
      <c r="B1739">
        <v>1</v>
      </c>
      <c r="C1739">
        <v>29.414804479199201</v>
      </c>
      <c r="D1739">
        <v>15.759</v>
      </c>
      <c r="E1739">
        <v>5.82</v>
      </c>
    </row>
    <row r="1740" spans="1:5" x14ac:dyDescent="0.25">
      <c r="A1740">
        <v>1738</v>
      </c>
      <c r="B1740">
        <v>1</v>
      </c>
      <c r="C1740">
        <v>29.408707392046601</v>
      </c>
      <c r="D1740">
        <v>15.759</v>
      </c>
      <c r="E1740">
        <v>5.82</v>
      </c>
    </row>
    <row r="1741" spans="1:5" x14ac:dyDescent="0.25">
      <c r="A1741">
        <v>1739</v>
      </c>
      <c r="B1741">
        <v>1</v>
      </c>
      <c r="C1741">
        <v>29.402615775036502</v>
      </c>
      <c r="D1741">
        <v>15.759</v>
      </c>
      <c r="E1741">
        <v>5.82</v>
      </c>
    </row>
    <row r="1742" spans="1:5" x14ac:dyDescent="0.25">
      <c r="A1742">
        <v>1740</v>
      </c>
      <c r="B1742">
        <v>1</v>
      </c>
      <c r="C1742">
        <v>29.3965296228365</v>
      </c>
      <c r="D1742">
        <v>15.759</v>
      </c>
      <c r="E1742">
        <v>5.82</v>
      </c>
    </row>
    <row r="1743" spans="1:5" x14ac:dyDescent="0.25">
      <c r="A1743">
        <v>1741</v>
      </c>
      <c r="B1743">
        <v>1</v>
      </c>
      <c r="C1743">
        <v>29.390448930119</v>
      </c>
      <c r="D1743">
        <v>15.585000000000001</v>
      </c>
      <c r="E1743">
        <v>9.3000000000000007</v>
      </c>
    </row>
    <row r="1744" spans="1:5" x14ac:dyDescent="0.25">
      <c r="A1744">
        <v>1742</v>
      </c>
      <c r="B1744">
        <v>1</v>
      </c>
      <c r="C1744">
        <v>29.384373691562001</v>
      </c>
      <c r="D1744">
        <v>15.585000000000001</v>
      </c>
      <c r="E1744">
        <v>9.3000000000000007</v>
      </c>
    </row>
    <row r="1745" spans="1:5" x14ac:dyDescent="0.25">
      <c r="A1745">
        <v>1743</v>
      </c>
      <c r="B1745">
        <v>1</v>
      </c>
      <c r="C1745">
        <v>29.378303901830801</v>
      </c>
      <c r="D1745">
        <v>15.585000000000001</v>
      </c>
      <c r="E1745">
        <v>9.3000000000000007</v>
      </c>
    </row>
    <row r="1746" spans="1:5" x14ac:dyDescent="0.25">
      <c r="A1746">
        <v>1744</v>
      </c>
      <c r="B1746">
        <v>1</v>
      </c>
      <c r="C1746">
        <v>29.372239555596</v>
      </c>
      <c r="D1746">
        <v>15.585000000000001</v>
      </c>
      <c r="E1746">
        <v>9.3000000000000007</v>
      </c>
    </row>
    <row r="1747" spans="1:5" x14ac:dyDescent="0.25">
      <c r="A1747">
        <v>1745</v>
      </c>
      <c r="B1747">
        <v>1</v>
      </c>
      <c r="C1747">
        <v>29.366180647533302</v>
      </c>
      <c r="D1747">
        <v>15.585000000000001</v>
      </c>
      <c r="E1747">
        <v>9.3000000000000007</v>
      </c>
    </row>
    <row r="1748" spans="1:5" x14ac:dyDescent="0.25">
      <c r="A1748">
        <v>1746</v>
      </c>
      <c r="B1748">
        <v>1</v>
      </c>
      <c r="C1748">
        <v>29.3601271723238</v>
      </c>
      <c r="D1748">
        <v>15.585000000000001</v>
      </c>
      <c r="E1748">
        <v>9.3000000000000007</v>
      </c>
    </row>
    <row r="1749" spans="1:5" x14ac:dyDescent="0.25">
      <c r="A1749">
        <v>1747</v>
      </c>
      <c r="B1749">
        <v>1</v>
      </c>
      <c r="C1749">
        <v>29.354079124653602</v>
      </c>
      <c r="D1749">
        <v>15.585000000000001</v>
      </c>
      <c r="E1749">
        <v>9.3000000000000007</v>
      </c>
    </row>
    <row r="1750" spans="1:5" x14ac:dyDescent="0.25">
      <c r="A1750">
        <v>1748</v>
      </c>
      <c r="B1750">
        <v>1</v>
      </c>
      <c r="C1750">
        <v>29.348036499214299</v>
      </c>
      <c r="D1750">
        <v>15.585000000000001</v>
      </c>
      <c r="E1750">
        <v>9.3000000000000007</v>
      </c>
    </row>
    <row r="1751" spans="1:5" x14ac:dyDescent="0.25">
      <c r="A1751">
        <v>1749</v>
      </c>
      <c r="B1751">
        <v>1</v>
      </c>
      <c r="C1751">
        <v>29.3419992907024</v>
      </c>
      <c r="D1751">
        <v>15.585000000000001</v>
      </c>
      <c r="E1751">
        <v>9.3000000000000007</v>
      </c>
    </row>
    <row r="1752" spans="1:5" x14ac:dyDescent="0.25">
      <c r="A1752">
        <v>1750</v>
      </c>
      <c r="B1752">
        <v>1</v>
      </c>
      <c r="C1752">
        <v>29.335967493819801</v>
      </c>
      <c r="D1752">
        <v>15.585000000000001</v>
      </c>
      <c r="E1752">
        <v>9.3000000000000007</v>
      </c>
    </row>
    <row r="1753" spans="1:5" x14ac:dyDescent="0.25">
      <c r="A1753">
        <v>1751</v>
      </c>
      <c r="B1753">
        <v>1</v>
      </c>
      <c r="C1753">
        <v>29.329941103273601</v>
      </c>
      <c r="D1753">
        <v>15.41</v>
      </c>
      <c r="E1753">
        <v>12.8</v>
      </c>
    </row>
    <row r="1754" spans="1:5" x14ac:dyDescent="0.25">
      <c r="A1754">
        <v>1752</v>
      </c>
      <c r="B1754">
        <v>1</v>
      </c>
      <c r="C1754">
        <v>29.323920113776001</v>
      </c>
      <c r="D1754">
        <v>15.41</v>
      </c>
      <c r="E1754">
        <v>12.8</v>
      </c>
    </row>
    <row r="1755" spans="1:5" x14ac:dyDescent="0.25">
      <c r="A1755">
        <v>1753</v>
      </c>
      <c r="B1755">
        <v>1</v>
      </c>
      <c r="C1755">
        <v>29.317904520026602</v>
      </c>
      <c r="D1755">
        <v>15.41</v>
      </c>
      <c r="E1755">
        <v>12.8</v>
      </c>
    </row>
    <row r="1756" spans="1:5" x14ac:dyDescent="0.25">
      <c r="A1756">
        <v>1754</v>
      </c>
      <c r="B1756">
        <v>1</v>
      </c>
      <c r="C1756">
        <v>29.311894316730299</v>
      </c>
      <c r="D1756">
        <v>15.41</v>
      </c>
      <c r="E1756">
        <v>12.8</v>
      </c>
    </row>
    <row r="1757" spans="1:5" x14ac:dyDescent="0.25">
      <c r="A1757">
        <v>1755</v>
      </c>
      <c r="B1757">
        <v>1</v>
      </c>
      <c r="C1757">
        <v>29.3058894985971</v>
      </c>
      <c r="D1757">
        <v>15.41</v>
      </c>
      <c r="E1757">
        <v>12.8</v>
      </c>
    </row>
    <row r="1758" spans="1:5" x14ac:dyDescent="0.25">
      <c r="A1758">
        <v>1756</v>
      </c>
      <c r="B1758">
        <v>1</v>
      </c>
      <c r="C1758">
        <v>29.299890060342399</v>
      </c>
      <c r="D1758">
        <v>15.41</v>
      </c>
      <c r="E1758">
        <v>12.8</v>
      </c>
    </row>
    <row r="1759" spans="1:5" x14ac:dyDescent="0.25">
      <c r="A1759">
        <v>1757</v>
      </c>
      <c r="B1759">
        <v>1</v>
      </c>
      <c r="C1759">
        <v>29.293895996686501</v>
      </c>
      <c r="D1759">
        <v>15.41</v>
      </c>
      <c r="E1759">
        <v>12.8</v>
      </c>
    </row>
    <row r="1760" spans="1:5" x14ac:dyDescent="0.25">
      <c r="A1760">
        <v>1758</v>
      </c>
      <c r="B1760">
        <v>1</v>
      </c>
      <c r="C1760">
        <v>29.2879073023553</v>
      </c>
      <c r="D1760">
        <v>15.41</v>
      </c>
      <c r="E1760">
        <v>12.8</v>
      </c>
    </row>
    <row r="1761" spans="1:5" x14ac:dyDescent="0.25">
      <c r="A1761">
        <v>1759</v>
      </c>
      <c r="B1761">
        <v>1</v>
      </c>
      <c r="C1761">
        <v>29.2819239720795</v>
      </c>
      <c r="D1761">
        <v>15.41</v>
      </c>
      <c r="E1761">
        <v>12.8</v>
      </c>
    </row>
    <row r="1762" spans="1:5" x14ac:dyDescent="0.25">
      <c r="A1762">
        <v>1760</v>
      </c>
      <c r="B1762">
        <v>1</v>
      </c>
      <c r="C1762">
        <v>29.2759460005954</v>
      </c>
      <c r="D1762">
        <v>15.41</v>
      </c>
      <c r="E1762">
        <v>12.8</v>
      </c>
    </row>
    <row r="1763" spans="1:5" x14ac:dyDescent="0.25">
      <c r="A1763">
        <v>1761</v>
      </c>
      <c r="B1763">
        <v>1</v>
      </c>
      <c r="C1763">
        <v>29.2699733826441</v>
      </c>
      <c r="D1763">
        <v>15.234</v>
      </c>
      <c r="E1763">
        <v>16.32</v>
      </c>
    </row>
    <row r="1764" spans="1:5" x14ac:dyDescent="0.25">
      <c r="A1764">
        <v>1762</v>
      </c>
      <c r="B1764">
        <v>1</v>
      </c>
      <c r="C1764">
        <v>29.264006112972101</v>
      </c>
      <c r="D1764">
        <v>15.234</v>
      </c>
      <c r="E1764">
        <v>16.32</v>
      </c>
    </row>
    <row r="1765" spans="1:5" x14ac:dyDescent="0.25">
      <c r="A1765">
        <v>1763</v>
      </c>
      <c r="B1765">
        <v>1</v>
      </c>
      <c r="C1765">
        <v>29.258044186313299</v>
      </c>
      <c r="D1765">
        <v>15.234</v>
      </c>
      <c r="E1765">
        <v>16.32</v>
      </c>
    </row>
    <row r="1766" spans="1:5" x14ac:dyDescent="0.25">
      <c r="A1766">
        <v>1764</v>
      </c>
      <c r="B1766">
        <v>1</v>
      </c>
      <c r="C1766">
        <v>29.252087597406501</v>
      </c>
      <c r="D1766">
        <v>15.234</v>
      </c>
      <c r="E1766">
        <v>16.32</v>
      </c>
    </row>
    <row r="1767" spans="1:5" x14ac:dyDescent="0.25">
      <c r="A1767">
        <v>1765</v>
      </c>
      <c r="B1767">
        <v>1</v>
      </c>
      <c r="C1767">
        <v>29.2461363409959</v>
      </c>
      <c r="D1767">
        <v>15.234</v>
      </c>
      <c r="E1767">
        <v>16.32</v>
      </c>
    </row>
    <row r="1768" spans="1:5" x14ac:dyDescent="0.25">
      <c r="A1768">
        <v>1766</v>
      </c>
      <c r="B1768">
        <v>1</v>
      </c>
      <c r="C1768">
        <v>29.240190411830898</v>
      </c>
      <c r="D1768">
        <v>15.234</v>
      </c>
      <c r="E1768">
        <v>16.32</v>
      </c>
    </row>
    <row r="1769" spans="1:5" x14ac:dyDescent="0.25">
      <c r="A1769">
        <v>1767</v>
      </c>
      <c r="B1769">
        <v>1</v>
      </c>
      <c r="C1769">
        <v>29.234249804666099</v>
      </c>
      <c r="D1769">
        <v>15.234</v>
      </c>
      <c r="E1769">
        <v>16.32</v>
      </c>
    </row>
    <row r="1770" spans="1:5" x14ac:dyDescent="0.25">
      <c r="A1770">
        <v>1768</v>
      </c>
      <c r="B1770">
        <v>1</v>
      </c>
      <c r="C1770">
        <v>29.228314514261299</v>
      </c>
      <c r="D1770">
        <v>15.234</v>
      </c>
      <c r="E1770">
        <v>16.32</v>
      </c>
    </row>
    <row r="1771" spans="1:5" x14ac:dyDescent="0.25">
      <c r="A1771">
        <v>1769</v>
      </c>
      <c r="B1771">
        <v>1</v>
      </c>
      <c r="C1771">
        <v>29.222384535381401</v>
      </c>
      <c r="D1771">
        <v>15.234</v>
      </c>
      <c r="E1771">
        <v>16.32</v>
      </c>
    </row>
    <row r="1772" spans="1:5" x14ac:dyDescent="0.25">
      <c r="A1772">
        <v>1770</v>
      </c>
      <c r="B1772">
        <v>1</v>
      </c>
      <c r="C1772">
        <v>29.216459862796601</v>
      </c>
      <c r="D1772">
        <v>15.234</v>
      </c>
      <c r="E1772">
        <v>16.32</v>
      </c>
    </row>
    <row r="1773" spans="1:5" x14ac:dyDescent="0.25">
      <c r="A1773">
        <v>1771</v>
      </c>
      <c r="B1773">
        <v>1</v>
      </c>
      <c r="C1773">
        <v>29.210540491282199</v>
      </c>
      <c r="D1773">
        <v>15.057</v>
      </c>
      <c r="E1773">
        <v>19.86</v>
      </c>
    </row>
    <row r="1774" spans="1:5" x14ac:dyDescent="0.25">
      <c r="A1774">
        <v>1772</v>
      </c>
      <c r="B1774">
        <v>1</v>
      </c>
      <c r="C1774">
        <v>29.204626415618801</v>
      </c>
      <c r="D1774">
        <v>15.057</v>
      </c>
      <c r="E1774">
        <v>19.86</v>
      </c>
    </row>
    <row r="1775" spans="1:5" x14ac:dyDescent="0.25">
      <c r="A1775">
        <v>1773</v>
      </c>
      <c r="B1775">
        <v>1</v>
      </c>
      <c r="C1775">
        <v>29.198717630574102</v>
      </c>
      <c r="D1775">
        <v>15.057</v>
      </c>
      <c r="E1775">
        <v>19.86</v>
      </c>
    </row>
    <row r="1776" spans="1:5" x14ac:dyDescent="0.25">
      <c r="A1776">
        <v>1774</v>
      </c>
      <c r="B1776">
        <v>1</v>
      </c>
      <c r="C1776">
        <v>29.192814130920901</v>
      </c>
      <c r="D1776">
        <v>15.057</v>
      </c>
      <c r="E1776">
        <v>19.86</v>
      </c>
    </row>
    <row r="1777" spans="1:5" x14ac:dyDescent="0.25">
      <c r="A1777">
        <v>1775</v>
      </c>
      <c r="B1777">
        <v>1</v>
      </c>
      <c r="C1777">
        <v>29.1869159114373</v>
      </c>
      <c r="D1777">
        <v>15.057</v>
      </c>
      <c r="E1777">
        <v>19.86</v>
      </c>
    </row>
    <row r="1778" spans="1:5" x14ac:dyDescent="0.25">
      <c r="A1778">
        <v>1776</v>
      </c>
      <c r="B1778">
        <v>1</v>
      </c>
      <c r="C1778">
        <v>29.181022966906799</v>
      </c>
      <c r="D1778">
        <v>15.057</v>
      </c>
      <c r="E1778">
        <v>19.86</v>
      </c>
    </row>
    <row r="1779" spans="1:5" x14ac:dyDescent="0.25">
      <c r="A1779">
        <v>1777</v>
      </c>
      <c r="B1779">
        <v>1</v>
      </c>
      <c r="C1779">
        <v>29.175135292117702</v>
      </c>
      <c r="D1779">
        <v>15.057</v>
      </c>
      <c r="E1779">
        <v>19.86</v>
      </c>
    </row>
    <row r="1780" spans="1:5" x14ac:dyDescent="0.25">
      <c r="A1780">
        <v>1778</v>
      </c>
      <c r="B1780">
        <v>1</v>
      </c>
      <c r="C1780">
        <v>29.169252881863699</v>
      </c>
      <c r="D1780">
        <v>15.057</v>
      </c>
      <c r="E1780">
        <v>19.86</v>
      </c>
    </row>
    <row r="1781" spans="1:5" x14ac:dyDescent="0.25">
      <c r="A1781">
        <v>1779</v>
      </c>
      <c r="B1781">
        <v>1</v>
      </c>
      <c r="C1781">
        <v>29.163375730943802</v>
      </c>
      <c r="D1781">
        <v>15.057</v>
      </c>
      <c r="E1781">
        <v>19.86</v>
      </c>
    </row>
    <row r="1782" spans="1:5" x14ac:dyDescent="0.25">
      <c r="A1782">
        <v>1780</v>
      </c>
      <c r="B1782">
        <v>1</v>
      </c>
      <c r="C1782">
        <v>29.157503834162</v>
      </c>
      <c r="D1782">
        <v>15.057</v>
      </c>
      <c r="E1782">
        <v>19.86</v>
      </c>
    </row>
    <row r="1783" spans="1:5" x14ac:dyDescent="0.25">
      <c r="A1783">
        <v>1781</v>
      </c>
      <c r="B1783">
        <v>1</v>
      </c>
      <c r="C1783">
        <v>29.151637186327498</v>
      </c>
      <c r="D1783">
        <v>14.879</v>
      </c>
      <c r="E1783">
        <v>23.42</v>
      </c>
    </row>
    <row r="1784" spans="1:5" x14ac:dyDescent="0.25">
      <c r="A1784">
        <v>1782</v>
      </c>
      <c r="B1784">
        <v>1</v>
      </c>
      <c r="C1784">
        <v>29.145775782254699</v>
      </c>
      <c r="D1784">
        <v>14.879</v>
      </c>
      <c r="E1784">
        <v>23.42</v>
      </c>
    </row>
    <row r="1785" spans="1:5" x14ac:dyDescent="0.25">
      <c r="A1785">
        <v>1783</v>
      </c>
      <c r="B1785">
        <v>1</v>
      </c>
      <c r="C1785">
        <v>29.1399196167451</v>
      </c>
      <c r="D1785">
        <v>14.879</v>
      </c>
      <c r="E1785">
        <v>23.42</v>
      </c>
    </row>
    <row r="1786" spans="1:5" x14ac:dyDescent="0.25">
      <c r="A1786">
        <v>1784</v>
      </c>
      <c r="B1786">
        <v>1</v>
      </c>
      <c r="C1786">
        <v>29.134068684605399</v>
      </c>
      <c r="D1786">
        <v>14.879</v>
      </c>
      <c r="E1786">
        <v>23.42</v>
      </c>
    </row>
    <row r="1787" spans="1:5" x14ac:dyDescent="0.25">
      <c r="A1787">
        <v>1785</v>
      </c>
      <c r="B1787">
        <v>1</v>
      </c>
      <c r="C1787">
        <v>29.128222980647301</v>
      </c>
      <c r="D1787">
        <v>14.879</v>
      </c>
      <c r="E1787">
        <v>23.42</v>
      </c>
    </row>
    <row r="1788" spans="1:5" x14ac:dyDescent="0.25">
      <c r="A1788">
        <v>1786</v>
      </c>
      <c r="B1788">
        <v>1</v>
      </c>
      <c r="C1788">
        <v>29.122382499688101</v>
      </c>
      <c r="D1788">
        <v>14.879</v>
      </c>
      <c r="E1788">
        <v>23.42</v>
      </c>
    </row>
    <row r="1789" spans="1:5" x14ac:dyDescent="0.25">
      <c r="A1789">
        <v>1787</v>
      </c>
      <c r="B1789">
        <v>1</v>
      </c>
      <c r="C1789">
        <v>29.116547236549899</v>
      </c>
      <c r="D1789">
        <v>14.879</v>
      </c>
      <c r="E1789">
        <v>23.42</v>
      </c>
    </row>
    <row r="1790" spans="1:5" x14ac:dyDescent="0.25">
      <c r="A1790">
        <v>1788</v>
      </c>
      <c r="B1790">
        <v>1</v>
      </c>
      <c r="C1790">
        <v>29.1107171860601</v>
      </c>
      <c r="D1790">
        <v>14.879</v>
      </c>
      <c r="E1790">
        <v>23.42</v>
      </c>
    </row>
    <row r="1791" spans="1:5" x14ac:dyDescent="0.25">
      <c r="A1791">
        <v>1789</v>
      </c>
      <c r="B1791">
        <v>1</v>
      </c>
      <c r="C1791">
        <v>29.104892343051301</v>
      </c>
      <c r="D1791">
        <v>14.879</v>
      </c>
      <c r="E1791">
        <v>23.42</v>
      </c>
    </row>
    <row r="1792" spans="1:5" x14ac:dyDescent="0.25">
      <c r="A1792">
        <v>1790</v>
      </c>
      <c r="B1792">
        <v>1</v>
      </c>
      <c r="C1792">
        <v>29.099072702361401</v>
      </c>
      <c r="D1792">
        <v>14.879</v>
      </c>
      <c r="E1792">
        <v>23.42</v>
      </c>
    </row>
    <row r="1793" spans="1:5" x14ac:dyDescent="0.25">
      <c r="A1793">
        <v>1791</v>
      </c>
      <c r="B1793">
        <v>1</v>
      </c>
      <c r="C1793">
        <v>29.093258258833199</v>
      </c>
      <c r="D1793">
        <v>14.7</v>
      </c>
      <c r="E1793">
        <v>27</v>
      </c>
    </row>
    <row r="1794" spans="1:5" x14ac:dyDescent="0.25">
      <c r="A1794">
        <v>1792</v>
      </c>
      <c r="B1794">
        <v>1</v>
      </c>
      <c r="C1794">
        <v>29.087449007315001</v>
      </c>
      <c r="D1794">
        <v>14.7</v>
      </c>
      <c r="E1794">
        <v>27</v>
      </c>
    </row>
    <row r="1795" spans="1:5" x14ac:dyDescent="0.25">
      <c r="A1795">
        <v>1793</v>
      </c>
      <c r="B1795">
        <v>1</v>
      </c>
      <c r="C1795">
        <v>29.081644942641599</v>
      </c>
      <c r="D1795">
        <v>14.7</v>
      </c>
      <c r="E1795">
        <v>27</v>
      </c>
    </row>
    <row r="1796" spans="1:5" x14ac:dyDescent="0.25">
      <c r="A1796">
        <v>1794</v>
      </c>
      <c r="B1796">
        <v>1</v>
      </c>
      <c r="C1796">
        <v>29.0758460596535</v>
      </c>
      <c r="D1796">
        <v>14.7</v>
      </c>
      <c r="E1796">
        <v>27</v>
      </c>
    </row>
    <row r="1797" spans="1:5" x14ac:dyDescent="0.25">
      <c r="A1797">
        <v>1795</v>
      </c>
      <c r="B1797">
        <v>1</v>
      </c>
      <c r="C1797">
        <v>29.070052353196001</v>
      </c>
      <c r="D1797">
        <v>14.7</v>
      </c>
      <c r="E1797">
        <v>27</v>
      </c>
    </row>
    <row r="1798" spans="1:5" x14ac:dyDescent="0.25">
      <c r="A1798">
        <v>1796</v>
      </c>
      <c r="B1798">
        <v>1</v>
      </c>
      <c r="C1798">
        <v>29.064263818119802</v>
      </c>
      <c r="D1798">
        <v>14.7</v>
      </c>
      <c r="E1798">
        <v>27</v>
      </c>
    </row>
    <row r="1799" spans="1:5" x14ac:dyDescent="0.25">
      <c r="A1799">
        <v>1797</v>
      </c>
      <c r="B1799">
        <v>1</v>
      </c>
      <c r="C1799">
        <v>29.058480449280701</v>
      </c>
      <c r="D1799">
        <v>14.7</v>
      </c>
      <c r="E1799">
        <v>27</v>
      </c>
    </row>
    <row r="1800" spans="1:5" x14ac:dyDescent="0.25">
      <c r="A1800">
        <v>1798</v>
      </c>
      <c r="B1800">
        <v>1</v>
      </c>
      <c r="C1800">
        <v>29.052702241539599</v>
      </c>
      <c r="D1800">
        <v>14.7</v>
      </c>
      <c r="E1800">
        <v>27</v>
      </c>
    </row>
    <row r="1801" spans="1:5" x14ac:dyDescent="0.25">
      <c r="A1801">
        <v>1799</v>
      </c>
      <c r="B1801">
        <v>1</v>
      </c>
      <c r="C1801">
        <v>29.0469291897628</v>
      </c>
      <c r="D1801">
        <v>14.7</v>
      </c>
      <c r="E1801">
        <v>27</v>
      </c>
    </row>
    <row r="1802" spans="1:5" x14ac:dyDescent="0.25">
      <c r="A1802">
        <v>1800</v>
      </c>
      <c r="B1802">
        <v>1</v>
      </c>
      <c r="C1802">
        <v>29.041161288821499</v>
      </c>
      <c r="D1802">
        <v>14.7</v>
      </c>
      <c r="E1802">
        <v>27</v>
      </c>
    </row>
    <row r="1803" spans="1:5" x14ac:dyDescent="0.25">
      <c r="A1803">
        <v>1801</v>
      </c>
      <c r="B1803">
        <v>1</v>
      </c>
      <c r="C1803">
        <v>29.0353985335923</v>
      </c>
      <c r="D1803">
        <v>14.52</v>
      </c>
      <c r="E1803">
        <v>30.6</v>
      </c>
    </row>
    <row r="1804" spans="1:5" x14ac:dyDescent="0.25">
      <c r="A1804">
        <v>1802</v>
      </c>
      <c r="B1804">
        <v>1</v>
      </c>
      <c r="C1804">
        <v>29.029640918956801</v>
      </c>
      <c r="D1804">
        <v>14.52</v>
      </c>
      <c r="E1804">
        <v>30.6</v>
      </c>
    </row>
    <row r="1805" spans="1:5" x14ac:dyDescent="0.25">
      <c r="A1805">
        <v>1803</v>
      </c>
      <c r="B1805">
        <v>1</v>
      </c>
      <c r="C1805">
        <v>29.023888439783398</v>
      </c>
      <c r="D1805">
        <v>14.52</v>
      </c>
      <c r="E1805">
        <v>30.6</v>
      </c>
    </row>
    <row r="1806" spans="1:5" x14ac:dyDescent="0.25">
      <c r="A1806">
        <v>1804</v>
      </c>
      <c r="B1806">
        <v>1</v>
      </c>
      <c r="C1806">
        <v>29.0181410909458</v>
      </c>
      <c r="D1806">
        <v>14.52</v>
      </c>
      <c r="E1806">
        <v>30.6</v>
      </c>
    </row>
    <row r="1807" spans="1:5" x14ac:dyDescent="0.25">
      <c r="A1807">
        <v>1805</v>
      </c>
      <c r="B1807">
        <v>1</v>
      </c>
      <c r="C1807">
        <v>29.012398867323</v>
      </c>
      <c r="D1807">
        <v>14.52</v>
      </c>
      <c r="E1807">
        <v>30.6</v>
      </c>
    </row>
    <row r="1808" spans="1:5" x14ac:dyDescent="0.25">
      <c r="A1808">
        <v>1806</v>
      </c>
      <c r="B1808">
        <v>1</v>
      </c>
      <c r="C1808">
        <v>29.006661763798899</v>
      </c>
      <c r="D1808">
        <v>14.52</v>
      </c>
      <c r="E1808">
        <v>30.6</v>
      </c>
    </row>
    <row r="1809" spans="1:5" x14ac:dyDescent="0.25">
      <c r="A1809">
        <v>1807</v>
      </c>
      <c r="B1809">
        <v>1</v>
      </c>
      <c r="C1809">
        <v>29.000929775262701</v>
      </c>
      <c r="D1809">
        <v>14.52</v>
      </c>
      <c r="E1809">
        <v>30.6</v>
      </c>
    </row>
    <row r="1810" spans="1:5" x14ac:dyDescent="0.25">
      <c r="A1810">
        <v>1808</v>
      </c>
      <c r="B1810">
        <v>1</v>
      </c>
      <c r="C1810">
        <v>28.995202896608799</v>
      </c>
      <c r="D1810">
        <v>14.52</v>
      </c>
      <c r="E1810">
        <v>30.6</v>
      </c>
    </row>
    <row r="1811" spans="1:5" x14ac:dyDescent="0.25">
      <c r="A1811">
        <v>1809</v>
      </c>
      <c r="B1811">
        <v>1</v>
      </c>
      <c r="C1811">
        <v>28.989481122736699</v>
      </c>
      <c r="D1811">
        <v>14.52</v>
      </c>
      <c r="E1811">
        <v>30.6</v>
      </c>
    </row>
    <row r="1812" spans="1:5" x14ac:dyDescent="0.25">
      <c r="A1812">
        <v>1810</v>
      </c>
      <c r="B1812">
        <v>1</v>
      </c>
      <c r="C1812">
        <v>28.983764448551199</v>
      </c>
      <c r="D1812">
        <v>14.52</v>
      </c>
      <c r="E1812">
        <v>30.6</v>
      </c>
    </row>
    <row r="1813" spans="1:5" x14ac:dyDescent="0.25">
      <c r="A1813">
        <v>1811</v>
      </c>
      <c r="B1813">
        <v>1</v>
      </c>
      <c r="C1813">
        <v>28.978052868962099</v>
      </c>
      <c r="D1813">
        <v>14.339</v>
      </c>
      <c r="E1813">
        <v>34.22</v>
      </c>
    </row>
    <row r="1814" spans="1:5" x14ac:dyDescent="0.25">
      <c r="A1814">
        <v>1812</v>
      </c>
      <c r="B1814">
        <v>1</v>
      </c>
      <c r="C1814">
        <v>28.972346378884399</v>
      </c>
      <c r="D1814">
        <v>14.339</v>
      </c>
      <c r="E1814">
        <v>34.22</v>
      </c>
    </row>
    <row r="1815" spans="1:5" x14ac:dyDescent="0.25">
      <c r="A1815">
        <v>1813</v>
      </c>
      <c r="B1815">
        <v>1</v>
      </c>
      <c r="C1815">
        <v>29.088767382588198</v>
      </c>
      <c r="D1815">
        <v>14.339</v>
      </c>
      <c r="E1815">
        <v>34.22</v>
      </c>
    </row>
    <row r="1816" spans="1:5" x14ac:dyDescent="0.25">
      <c r="A1816">
        <v>1814</v>
      </c>
      <c r="B1816">
        <v>1</v>
      </c>
      <c r="C1816">
        <v>29.2038240391391</v>
      </c>
      <c r="D1816">
        <v>14.339</v>
      </c>
      <c r="E1816">
        <v>34.22</v>
      </c>
    </row>
    <row r="1817" spans="1:5" x14ac:dyDescent="0.25">
      <c r="A1817">
        <v>1815</v>
      </c>
      <c r="B1817">
        <v>1</v>
      </c>
      <c r="C1817">
        <v>29.317532376278301</v>
      </c>
      <c r="D1817">
        <v>14.339</v>
      </c>
      <c r="E1817">
        <v>34.22</v>
      </c>
    </row>
    <row r="1818" spans="1:5" x14ac:dyDescent="0.25">
      <c r="A1818">
        <v>1816</v>
      </c>
      <c r="B1818">
        <v>1</v>
      </c>
      <c r="C1818">
        <v>29.4299082334439</v>
      </c>
      <c r="D1818">
        <v>14.339</v>
      </c>
      <c r="E1818">
        <v>34.22</v>
      </c>
    </row>
    <row r="1819" spans="1:5" x14ac:dyDescent="0.25">
      <c r="A1819">
        <v>1817</v>
      </c>
      <c r="B1819">
        <v>1</v>
      </c>
      <c r="C1819">
        <v>29.5409672639836</v>
      </c>
      <c r="D1819">
        <v>14.339</v>
      </c>
      <c r="E1819">
        <v>34.22</v>
      </c>
    </row>
    <row r="1820" spans="1:5" x14ac:dyDescent="0.25">
      <c r="A1820">
        <v>1818</v>
      </c>
      <c r="B1820">
        <v>1</v>
      </c>
      <c r="C1820">
        <v>29.6507249373403</v>
      </c>
      <c r="D1820">
        <v>14.339</v>
      </c>
      <c r="E1820">
        <v>34.22</v>
      </c>
    </row>
    <row r="1821" spans="1:5" x14ac:dyDescent="0.25">
      <c r="A1821">
        <v>1819</v>
      </c>
      <c r="B1821">
        <v>1</v>
      </c>
      <c r="C1821">
        <v>29.7591965412131</v>
      </c>
      <c r="D1821">
        <v>14.339</v>
      </c>
      <c r="E1821">
        <v>34.22</v>
      </c>
    </row>
    <row r="1822" spans="1:5" x14ac:dyDescent="0.25">
      <c r="A1822">
        <v>1820</v>
      </c>
      <c r="B1822">
        <v>1</v>
      </c>
      <c r="C1822">
        <v>29.866397183692801</v>
      </c>
      <c r="D1822">
        <v>14.339</v>
      </c>
      <c r="E1822">
        <v>34.22</v>
      </c>
    </row>
    <row r="1823" spans="1:5" x14ac:dyDescent="0.25">
      <c r="A1823">
        <v>1821</v>
      </c>
      <c r="B1823">
        <v>1</v>
      </c>
      <c r="C1823">
        <v>29.9723417953713</v>
      </c>
      <c r="D1823">
        <v>14.521000000000001</v>
      </c>
      <c r="E1823">
        <v>30.58</v>
      </c>
    </row>
    <row r="1824" spans="1:5" x14ac:dyDescent="0.25">
      <c r="A1824">
        <v>1822</v>
      </c>
      <c r="B1824">
        <v>1</v>
      </c>
      <c r="C1824">
        <v>30.077045131427699</v>
      </c>
      <c r="D1824">
        <v>14.521000000000001</v>
      </c>
      <c r="E1824">
        <v>30.58</v>
      </c>
    </row>
    <row r="1825" spans="1:5" x14ac:dyDescent="0.25">
      <c r="A1825">
        <v>1823</v>
      </c>
      <c r="B1825">
        <v>1</v>
      </c>
      <c r="C1825">
        <v>30.070633016022398</v>
      </c>
      <c r="D1825">
        <v>14.521000000000001</v>
      </c>
      <c r="E1825">
        <v>30.58</v>
      </c>
    </row>
    <row r="1826" spans="1:5" x14ac:dyDescent="0.25">
      <c r="A1826">
        <v>1824</v>
      </c>
      <c r="B1826">
        <v>1</v>
      </c>
      <c r="C1826">
        <v>30.064226665646601</v>
      </c>
      <c r="D1826">
        <v>14.521000000000001</v>
      </c>
      <c r="E1826">
        <v>30.58</v>
      </c>
    </row>
    <row r="1827" spans="1:5" x14ac:dyDescent="0.25">
      <c r="A1827">
        <v>1825</v>
      </c>
      <c r="B1827">
        <v>1</v>
      </c>
      <c r="C1827">
        <v>30.0578260745406</v>
      </c>
      <c r="D1827">
        <v>14.521000000000001</v>
      </c>
      <c r="E1827">
        <v>30.58</v>
      </c>
    </row>
    <row r="1828" spans="1:5" x14ac:dyDescent="0.25">
      <c r="A1828">
        <v>1826</v>
      </c>
      <c r="B1828">
        <v>1</v>
      </c>
      <c r="C1828">
        <v>30.051431236950499</v>
      </c>
      <c r="D1828">
        <v>14.521000000000001</v>
      </c>
      <c r="E1828">
        <v>30.58</v>
      </c>
    </row>
    <row r="1829" spans="1:5" x14ac:dyDescent="0.25">
      <c r="A1829">
        <v>1827</v>
      </c>
      <c r="B1829">
        <v>1</v>
      </c>
      <c r="C1829">
        <v>30.0450421471281</v>
      </c>
      <c r="D1829">
        <v>14.521000000000001</v>
      </c>
      <c r="E1829">
        <v>30.58</v>
      </c>
    </row>
    <row r="1830" spans="1:5" x14ac:dyDescent="0.25">
      <c r="A1830">
        <v>1828</v>
      </c>
      <c r="B1830">
        <v>1</v>
      </c>
      <c r="C1830">
        <v>30.038658799331198</v>
      </c>
      <c r="D1830">
        <v>14.521000000000001</v>
      </c>
      <c r="E1830">
        <v>30.58</v>
      </c>
    </row>
    <row r="1831" spans="1:5" x14ac:dyDescent="0.25">
      <c r="A1831">
        <v>1829</v>
      </c>
      <c r="B1831">
        <v>1</v>
      </c>
      <c r="C1831">
        <v>30.032281187823202</v>
      </c>
      <c r="D1831">
        <v>14.521000000000001</v>
      </c>
      <c r="E1831">
        <v>30.58</v>
      </c>
    </row>
    <row r="1832" spans="1:5" x14ac:dyDescent="0.25">
      <c r="A1832">
        <v>1830</v>
      </c>
      <c r="B1832">
        <v>1</v>
      </c>
      <c r="C1832">
        <v>30.025909306873501</v>
      </c>
      <c r="D1832">
        <v>14.521000000000001</v>
      </c>
      <c r="E1832">
        <v>30.58</v>
      </c>
    </row>
    <row r="1833" spans="1:5" x14ac:dyDescent="0.25">
      <c r="A1833">
        <v>1831</v>
      </c>
      <c r="B1833">
        <v>1</v>
      </c>
      <c r="C1833">
        <v>30.019543150756999</v>
      </c>
      <c r="D1833">
        <v>14.704000000000001</v>
      </c>
      <c r="E1833">
        <v>26.92</v>
      </c>
    </row>
    <row r="1834" spans="1:5" x14ac:dyDescent="0.25">
      <c r="A1834">
        <v>1832</v>
      </c>
      <c r="B1834">
        <v>1</v>
      </c>
      <c r="C1834">
        <v>30.013182713754901</v>
      </c>
      <c r="D1834">
        <v>14.704000000000001</v>
      </c>
      <c r="E1834">
        <v>26.92</v>
      </c>
    </row>
    <row r="1835" spans="1:5" x14ac:dyDescent="0.25">
      <c r="A1835">
        <v>1833</v>
      </c>
      <c r="B1835">
        <v>1</v>
      </c>
      <c r="C1835">
        <v>30.006827990172201</v>
      </c>
      <c r="D1835">
        <v>14.704000000000001</v>
      </c>
      <c r="E1835">
        <v>26.92</v>
      </c>
    </row>
    <row r="1836" spans="1:5" x14ac:dyDescent="0.25">
      <c r="A1836">
        <v>1834</v>
      </c>
      <c r="B1836">
        <v>1</v>
      </c>
      <c r="C1836">
        <v>30.000478974320099</v>
      </c>
      <c r="D1836">
        <v>14.704000000000001</v>
      </c>
      <c r="E1836">
        <v>26.92</v>
      </c>
    </row>
    <row r="1837" spans="1:5" x14ac:dyDescent="0.25">
      <c r="A1837">
        <v>1835</v>
      </c>
      <c r="B1837">
        <v>1</v>
      </c>
      <c r="C1837">
        <v>29.994135660515301</v>
      </c>
      <c r="D1837">
        <v>14.704000000000001</v>
      </c>
      <c r="E1837">
        <v>26.92</v>
      </c>
    </row>
    <row r="1838" spans="1:5" x14ac:dyDescent="0.25">
      <c r="A1838">
        <v>1836</v>
      </c>
      <c r="B1838">
        <v>1</v>
      </c>
      <c r="C1838">
        <v>29.9877980430803</v>
      </c>
      <c r="D1838">
        <v>14.704000000000001</v>
      </c>
      <c r="E1838">
        <v>26.92</v>
      </c>
    </row>
    <row r="1839" spans="1:5" x14ac:dyDescent="0.25">
      <c r="A1839">
        <v>1837</v>
      </c>
      <c r="B1839">
        <v>1</v>
      </c>
      <c r="C1839">
        <v>29.981466116343199</v>
      </c>
      <c r="D1839">
        <v>14.704000000000001</v>
      </c>
      <c r="E1839">
        <v>26.92</v>
      </c>
    </row>
    <row r="1840" spans="1:5" x14ac:dyDescent="0.25">
      <c r="A1840">
        <v>1838</v>
      </c>
      <c r="B1840">
        <v>1</v>
      </c>
      <c r="C1840">
        <v>29.975139874638099</v>
      </c>
      <c r="D1840">
        <v>14.704000000000001</v>
      </c>
      <c r="E1840">
        <v>26.92</v>
      </c>
    </row>
    <row r="1841" spans="1:5" x14ac:dyDescent="0.25">
      <c r="A1841">
        <v>1839</v>
      </c>
      <c r="B1841">
        <v>1</v>
      </c>
      <c r="C1841">
        <v>29.968819312304401</v>
      </c>
      <c r="D1841">
        <v>14.704000000000001</v>
      </c>
      <c r="E1841">
        <v>26.92</v>
      </c>
    </row>
    <row r="1842" spans="1:5" x14ac:dyDescent="0.25">
      <c r="A1842">
        <v>1840</v>
      </c>
      <c r="B1842">
        <v>1</v>
      </c>
      <c r="C1842">
        <v>29.962504423687601</v>
      </c>
      <c r="D1842">
        <v>14.704000000000001</v>
      </c>
      <c r="E1842">
        <v>26.92</v>
      </c>
    </row>
    <row r="1843" spans="1:5" x14ac:dyDescent="0.25">
      <c r="A1843">
        <v>1841</v>
      </c>
      <c r="B1843">
        <v>1</v>
      </c>
      <c r="C1843">
        <v>29.956195203138499</v>
      </c>
      <c r="D1843">
        <v>14.888</v>
      </c>
      <c r="E1843">
        <v>23.24</v>
      </c>
    </row>
    <row r="1844" spans="1:5" x14ac:dyDescent="0.25">
      <c r="A1844">
        <v>1842</v>
      </c>
      <c r="B1844">
        <v>1</v>
      </c>
      <c r="C1844">
        <v>29.949891645013899</v>
      </c>
      <c r="D1844">
        <v>14.888</v>
      </c>
      <c r="E1844">
        <v>23.24</v>
      </c>
    </row>
    <row r="1845" spans="1:5" x14ac:dyDescent="0.25">
      <c r="A1845">
        <v>1843</v>
      </c>
      <c r="B1845">
        <v>1</v>
      </c>
      <c r="C1845">
        <v>29.943593743694901</v>
      </c>
      <c r="D1845">
        <v>14.888</v>
      </c>
      <c r="E1845">
        <v>23.24</v>
      </c>
    </row>
    <row r="1846" spans="1:5" x14ac:dyDescent="0.25">
      <c r="A1846">
        <v>1844</v>
      </c>
      <c r="B1846">
        <v>1</v>
      </c>
      <c r="C1846">
        <v>29.937301493568299</v>
      </c>
      <c r="D1846">
        <v>14.888</v>
      </c>
      <c r="E1846">
        <v>23.24</v>
      </c>
    </row>
    <row r="1847" spans="1:5" x14ac:dyDescent="0.25">
      <c r="A1847">
        <v>1845</v>
      </c>
      <c r="B1847">
        <v>1</v>
      </c>
      <c r="C1847">
        <v>29.931014889026201</v>
      </c>
      <c r="D1847">
        <v>14.888</v>
      </c>
      <c r="E1847">
        <v>23.24</v>
      </c>
    </row>
    <row r="1848" spans="1:5" x14ac:dyDescent="0.25">
      <c r="A1848">
        <v>1846</v>
      </c>
      <c r="B1848">
        <v>1</v>
      </c>
      <c r="C1848">
        <v>29.9247339244667</v>
      </c>
      <c r="D1848">
        <v>14.888</v>
      </c>
      <c r="E1848">
        <v>23.24</v>
      </c>
    </row>
    <row r="1849" spans="1:5" x14ac:dyDescent="0.25">
      <c r="A1849">
        <v>1847</v>
      </c>
      <c r="B1849">
        <v>1</v>
      </c>
      <c r="C1849">
        <v>29.918458594293501</v>
      </c>
      <c r="D1849">
        <v>14.888</v>
      </c>
      <c r="E1849">
        <v>23.24</v>
      </c>
    </row>
    <row r="1850" spans="1:5" x14ac:dyDescent="0.25">
      <c r="A1850">
        <v>1848</v>
      </c>
      <c r="B1850">
        <v>1</v>
      </c>
      <c r="C1850">
        <v>29.912188892915498</v>
      </c>
      <c r="D1850">
        <v>14.888</v>
      </c>
      <c r="E1850">
        <v>23.24</v>
      </c>
    </row>
    <row r="1851" spans="1:5" x14ac:dyDescent="0.25">
      <c r="A1851">
        <v>1849</v>
      </c>
      <c r="B1851">
        <v>1</v>
      </c>
      <c r="C1851">
        <v>29.905924814747799</v>
      </c>
      <c r="D1851">
        <v>14.888</v>
      </c>
      <c r="E1851">
        <v>23.24</v>
      </c>
    </row>
    <row r="1852" spans="1:5" x14ac:dyDescent="0.25">
      <c r="A1852">
        <v>1850</v>
      </c>
      <c r="B1852">
        <v>1</v>
      </c>
      <c r="C1852">
        <v>29.899666354210499</v>
      </c>
      <c r="D1852">
        <v>14.888</v>
      </c>
      <c r="E1852">
        <v>23.24</v>
      </c>
    </row>
    <row r="1853" spans="1:5" x14ac:dyDescent="0.25">
      <c r="A1853">
        <v>1851</v>
      </c>
      <c r="B1853">
        <v>1</v>
      </c>
      <c r="C1853">
        <v>29.893413505729701</v>
      </c>
      <c r="D1853">
        <v>15.073</v>
      </c>
      <c r="E1853">
        <v>19.54</v>
      </c>
    </row>
    <row r="1854" spans="1:5" x14ac:dyDescent="0.25">
      <c r="A1854">
        <v>1852</v>
      </c>
      <c r="B1854">
        <v>1</v>
      </c>
      <c r="C1854">
        <v>29.887166263737001</v>
      </c>
      <c r="D1854">
        <v>15.073</v>
      </c>
      <c r="E1854">
        <v>19.54</v>
      </c>
    </row>
    <row r="1855" spans="1:5" x14ac:dyDescent="0.25">
      <c r="A1855">
        <v>1853</v>
      </c>
      <c r="B1855">
        <v>1</v>
      </c>
      <c r="C1855">
        <v>29.880924622688202</v>
      </c>
      <c r="D1855">
        <v>15.073</v>
      </c>
      <c r="E1855">
        <v>19.54</v>
      </c>
    </row>
    <row r="1856" spans="1:5" x14ac:dyDescent="0.25">
      <c r="A1856">
        <v>1854</v>
      </c>
      <c r="B1856">
        <v>1</v>
      </c>
      <c r="C1856">
        <v>29.874688577044999</v>
      </c>
      <c r="D1856">
        <v>15.073</v>
      </c>
      <c r="E1856">
        <v>19.54</v>
      </c>
    </row>
    <row r="1857" spans="1:5" x14ac:dyDescent="0.25">
      <c r="A1857">
        <v>1855</v>
      </c>
      <c r="B1857">
        <v>1</v>
      </c>
      <c r="C1857">
        <v>29.868458121274202</v>
      </c>
      <c r="D1857">
        <v>15.073</v>
      </c>
      <c r="E1857">
        <v>19.54</v>
      </c>
    </row>
    <row r="1858" spans="1:5" x14ac:dyDescent="0.25">
      <c r="A1858">
        <v>1856</v>
      </c>
      <c r="B1858">
        <v>1</v>
      </c>
      <c r="C1858">
        <v>29.862233249848401</v>
      </c>
      <c r="D1858">
        <v>15.073</v>
      </c>
      <c r="E1858">
        <v>19.54</v>
      </c>
    </row>
    <row r="1859" spans="1:5" x14ac:dyDescent="0.25">
      <c r="A1859">
        <v>1857</v>
      </c>
      <c r="B1859">
        <v>1</v>
      </c>
      <c r="C1859">
        <v>29.856013957245601</v>
      </c>
      <c r="D1859">
        <v>15.073</v>
      </c>
      <c r="E1859">
        <v>19.54</v>
      </c>
    </row>
    <row r="1860" spans="1:5" x14ac:dyDescent="0.25">
      <c r="A1860">
        <v>1858</v>
      </c>
      <c r="B1860">
        <v>1</v>
      </c>
      <c r="C1860">
        <v>29.849800237949399</v>
      </c>
      <c r="D1860">
        <v>15.073</v>
      </c>
      <c r="E1860">
        <v>19.54</v>
      </c>
    </row>
    <row r="1861" spans="1:5" x14ac:dyDescent="0.25">
      <c r="A1861">
        <v>1859</v>
      </c>
      <c r="B1861">
        <v>1</v>
      </c>
      <c r="C1861">
        <v>29.843592086448702</v>
      </c>
      <c r="D1861">
        <v>15.073</v>
      </c>
      <c r="E1861">
        <v>19.54</v>
      </c>
    </row>
    <row r="1862" spans="1:5" x14ac:dyDescent="0.25">
      <c r="A1862">
        <v>1860</v>
      </c>
      <c r="B1862">
        <v>1</v>
      </c>
      <c r="C1862">
        <v>29.837389497238199</v>
      </c>
      <c r="D1862">
        <v>15.073</v>
      </c>
      <c r="E1862">
        <v>19.54</v>
      </c>
    </row>
    <row r="1863" spans="1:5" x14ac:dyDescent="0.25">
      <c r="A1863">
        <v>1861</v>
      </c>
      <c r="B1863">
        <v>1</v>
      </c>
      <c r="C1863">
        <v>29.8311924648178</v>
      </c>
      <c r="D1863">
        <v>15.259</v>
      </c>
      <c r="E1863">
        <v>15.82</v>
      </c>
    </row>
    <row r="1864" spans="1:5" x14ac:dyDescent="0.25">
      <c r="A1864">
        <v>1862</v>
      </c>
      <c r="B1864">
        <v>1</v>
      </c>
      <c r="C1864">
        <v>29.825000983692998</v>
      </c>
      <c r="D1864">
        <v>15.259</v>
      </c>
      <c r="E1864">
        <v>15.82</v>
      </c>
    </row>
    <row r="1865" spans="1:5" x14ac:dyDescent="0.25">
      <c r="A1865">
        <v>1863</v>
      </c>
      <c r="B1865">
        <v>1</v>
      </c>
      <c r="C1865">
        <v>29.818815048393802</v>
      </c>
      <c r="D1865">
        <v>15.259</v>
      </c>
      <c r="E1865">
        <v>15.82</v>
      </c>
    </row>
    <row r="1866" spans="1:5" x14ac:dyDescent="0.25">
      <c r="A1866">
        <v>1864</v>
      </c>
      <c r="B1866">
        <v>1</v>
      </c>
      <c r="C1866">
        <v>29.812634653455401</v>
      </c>
      <c r="D1866">
        <v>15.259</v>
      </c>
      <c r="E1866">
        <v>15.82</v>
      </c>
    </row>
    <row r="1867" spans="1:5" x14ac:dyDescent="0.25">
      <c r="A1867">
        <v>1865</v>
      </c>
      <c r="B1867">
        <v>1</v>
      </c>
      <c r="C1867">
        <v>29.8064597934187</v>
      </c>
      <c r="D1867">
        <v>15.259</v>
      </c>
      <c r="E1867">
        <v>15.82</v>
      </c>
    </row>
    <row r="1868" spans="1:5" x14ac:dyDescent="0.25">
      <c r="A1868">
        <v>1866</v>
      </c>
      <c r="B1868">
        <v>1</v>
      </c>
      <c r="C1868">
        <v>29.800290462829601</v>
      </c>
      <c r="D1868">
        <v>15.259</v>
      </c>
      <c r="E1868">
        <v>15.82</v>
      </c>
    </row>
    <row r="1869" spans="1:5" x14ac:dyDescent="0.25">
      <c r="A1869">
        <v>1867</v>
      </c>
      <c r="B1869">
        <v>1</v>
      </c>
      <c r="C1869">
        <v>29.79412665624</v>
      </c>
      <c r="D1869">
        <v>15.259</v>
      </c>
      <c r="E1869">
        <v>15.82</v>
      </c>
    </row>
    <row r="1870" spans="1:5" x14ac:dyDescent="0.25">
      <c r="A1870">
        <v>1868</v>
      </c>
      <c r="B1870">
        <v>1</v>
      </c>
      <c r="C1870">
        <v>29.787968368206599</v>
      </c>
      <c r="D1870">
        <v>15.259</v>
      </c>
      <c r="E1870">
        <v>15.82</v>
      </c>
    </row>
    <row r="1871" spans="1:5" x14ac:dyDescent="0.25">
      <c r="A1871">
        <v>1869</v>
      </c>
      <c r="B1871">
        <v>1</v>
      </c>
      <c r="C1871">
        <v>29.781815593291899</v>
      </c>
      <c r="D1871">
        <v>15.259</v>
      </c>
      <c r="E1871">
        <v>15.82</v>
      </c>
    </row>
    <row r="1872" spans="1:5" x14ac:dyDescent="0.25">
      <c r="A1872">
        <v>1870</v>
      </c>
      <c r="B1872">
        <v>1</v>
      </c>
      <c r="C1872">
        <v>29.775668326063599</v>
      </c>
      <c r="D1872">
        <v>15.259</v>
      </c>
      <c r="E1872">
        <v>15.82</v>
      </c>
    </row>
    <row r="1873" spans="1:5" x14ac:dyDescent="0.25">
      <c r="A1873">
        <v>1871</v>
      </c>
      <c r="B1873">
        <v>1</v>
      </c>
      <c r="C1873">
        <v>29.769526561094899</v>
      </c>
      <c r="D1873">
        <v>15.446</v>
      </c>
      <c r="E1873">
        <v>12.08</v>
      </c>
    </row>
    <row r="1874" spans="1:5" x14ac:dyDescent="0.25">
      <c r="A1874">
        <v>1872</v>
      </c>
      <c r="B1874">
        <v>1</v>
      </c>
      <c r="C1874">
        <v>29.763390292964399</v>
      </c>
      <c r="D1874">
        <v>15.446</v>
      </c>
      <c r="E1874">
        <v>12.08</v>
      </c>
    </row>
    <row r="1875" spans="1:5" x14ac:dyDescent="0.25">
      <c r="A1875">
        <v>1873</v>
      </c>
      <c r="B1875">
        <v>1</v>
      </c>
      <c r="C1875">
        <v>29.7572595162749</v>
      </c>
      <c r="D1875">
        <v>15.446</v>
      </c>
      <c r="E1875">
        <v>12.08</v>
      </c>
    </row>
    <row r="1876" spans="1:5" x14ac:dyDescent="0.25">
      <c r="A1876">
        <v>1874</v>
      </c>
      <c r="B1876">
        <v>1</v>
      </c>
      <c r="C1876">
        <v>29.751134225634701</v>
      </c>
      <c r="D1876">
        <v>15.446</v>
      </c>
      <c r="E1876">
        <v>12.08</v>
      </c>
    </row>
    <row r="1877" spans="1:5" x14ac:dyDescent="0.25">
      <c r="A1877">
        <v>1875</v>
      </c>
      <c r="B1877">
        <v>1</v>
      </c>
      <c r="C1877">
        <v>29.745014415657501</v>
      </c>
      <c r="D1877">
        <v>15.446</v>
      </c>
      <c r="E1877">
        <v>12.08</v>
      </c>
    </row>
    <row r="1878" spans="1:5" x14ac:dyDescent="0.25">
      <c r="A1878">
        <v>1876</v>
      </c>
      <c r="B1878">
        <v>1</v>
      </c>
      <c r="C1878">
        <v>29.7389000809621</v>
      </c>
      <c r="D1878">
        <v>15.446</v>
      </c>
      <c r="E1878">
        <v>12.08</v>
      </c>
    </row>
    <row r="1879" spans="1:5" x14ac:dyDescent="0.25">
      <c r="A1879">
        <v>1877</v>
      </c>
      <c r="B1879">
        <v>1</v>
      </c>
      <c r="C1879">
        <v>29.7327912161727</v>
      </c>
      <c r="D1879">
        <v>15.446</v>
      </c>
      <c r="E1879">
        <v>12.08</v>
      </c>
    </row>
    <row r="1880" spans="1:5" x14ac:dyDescent="0.25">
      <c r="A1880">
        <v>1878</v>
      </c>
      <c r="B1880">
        <v>1</v>
      </c>
      <c r="C1880">
        <v>29.726687815918801</v>
      </c>
      <c r="D1880">
        <v>15.446</v>
      </c>
      <c r="E1880">
        <v>12.08</v>
      </c>
    </row>
    <row r="1881" spans="1:5" x14ac:dyDescent="0.25">
      <c r="A1881">
        <v>1879</v>
      </c>
      <c r="B1881">
        <v>1</v>
      </c>
      <c r="C1881">
        <v>29.720589874835301</v>
      </c>
      <c r="D1881">
        <v>15.446</v>
      </c>
      <c r="E1881">
        <v>12.08</v>
      </c>
    </row>
    <row r="1882" spans="1:5" x14ac:dyDescent="0.25">
      <c r="A1882">
        <v>1880</v>
      </c>
      <c r="B1882">
        <v>1</v>
      </c>
      <c r="C1882">
        <v>29.714497387562201</v>
      </c>
      <c r="D1882">
        <v>15.446</v>
      </c>
      <c r="E1882">
        <v>12.08</v>
      </c>
    </row>
    <row r="1883" spans="1:5" x14ac:dyDescent="0.25">
      <c r="A1883">
        <v>1881</v>
      </c>
      <c r="B1883">
        <v>1</v>
      </c>
      <c r="C1883">
        <v>29.708410348745002</v>
      </c>
      <c r="D1883">
        <v>15.634</v>
      </c>
      <c r="E1883">
        <v>8.32</v>
      </c>
    </row>
    <row r="1884" spans="1:5" x14ac:dyDescent="0.25">
      <c r="A1884">
        <v>1882</v>
      </c>
      <c r="B1884">
        <v>1</v>
      </c>
      <c r="C1884">
        <v>29.702328753034301</v>
      </c>
      <c r="D1884">
        <v>15.634</v>
      </c>
      <c r="E1884">
        <v>8.32</v>
      </c>
    </row>
    <row r="1885" spans="1:5" x14ac:dyDescent="0.25">
      <c r="A1885">
        <v>1883</v>
      </c>
      <c r="B1885">
        <v>1</v>
      </c>
      <c r="C1885">
        <v>29.6962525951052</v>
      </c>
      <c r="D1885">
        <v>15.634</v>
      </c>
      <c r="E1885">
        <v>8.32</v>
      </c>
    </row>
    <row r="1886" spans="1:5" x14ac:dyDescent="0.25">
      <c r="A1886">
        <v>1884</v>
      </c>
      <c r="B1886">
        <v>1</v>
      </c>
      <c r="C1886">
        <v>29.690181869638</v>
      </c>
      <c r="D1886">
        <v>15.634</v>
      </c>
      <c r="E1886">
        <v>8.32</v>
      </c>
    </row>
    <row r="1887" spans="1:5" x14ac:dyDescent="0.25">
      <c r="A1887">
        <v>1885</v>
      </c>
      <c r="B1887">
        <v>1</v>
      </c>
      <c r="C1887">
        <v>29.684116571318299</v>
      </c>
      <c r="D1887">
        <v>15.634</v>
      </c>
      <c r="E1887">
        <v>8.32</v>
      </c>
    </row>
    <row r="1888" spans="1:5" x14ac:dyDescent="0.25">
      <c r="A1888">
        <v>1886</v>
      </c>
      <c r="B1888">
        <v>1</v>
      </c>
      <c r="C1888">
        <v>29.678056694836702</v>
      </c>
      <c r="D1888">
        <v>15.634</v>
      </c>
      <c r="E1888">
        <v>8.32</v>
      </c>
    </row>
    <row r="1889" spans="1:5" x14ac:dyDescent="0.25">
      <c r="A1889">
        <v>1887</v>
      </c>
      <c r="B1889">
        <v>1</v>
      </c>
      <c r="C1889">
        <v>29.672002234889302</v>
      </c>
      <c r="D1889">
        <v>15.634</v>
      </c>
      <c r="E1889">
        <v>8.32</v>
      </c>
    </row>
    <row r="1890" spans="1:5" x14ac:dyDescent="0.25">
      <c r="A1890">
        <v>1888</v>
      </c>
      <c r="B1890">
        <v>1</v>
      </c>
      <c r="C1890">
        <v>29.665953186177099</v>
      </c>
      <c r="D1890">
        <v>15.634</v>
      </c>
      <c r="E1890">
        <v>8.32</v>
      </c>
    </row>
    <row r="1891" spans="1:5" x14ac:dyDescent="0.25">
      <c r="A1891">
        <v>1889</v>
      </c>
      <c r="B1891">
        <v>1</v>
      </c>
      <c r="C1891">
        <v>29.659909543406702</v>
      </c>
      <c r="D1891">
        <v>15.634</v>
      </c>
      <c r="E1891">
        <v>8.32</v>
      </c>
    </row>
    <row r="1892" spans="1:5" x14ac:dyDescent="0.25">
      <c r="A1892">
        <v>1890</v>
      </c>
      <c r="B1892">
        <v>1</v>
      </c>
      <c r="C1892">
        <v>29.653871301289399</v>
      </c>
      <c r="D1892">
        <v>15.634</v>
      </c>
      <c r="E1892">
        <v>8.32</v>
      </c>
    </row>
    <row r="1893" spans="1:5" x14ac:dyDescent="0.25">
      <c r="A1893">
        <v>1891</v>
      </c>
      <c r="B1893">
        <v>1</v>
      </c>
      <c r="C1893">
        <v>29.6478384545421</v>
      </c>
      <c r="D1893">
        <v>15.823</v>
      </c>
      <c r="E1893">
        <v>4.54</v>
      </c>
    </row>
    <row r="1894" spans="1:5" x14ac:dyDescent="0.25">
      <c r="A1894">
        <v>1892</v>
      </c>
      <c r="B1894">
        <v>1</v>
      </c>
      <c r="C1894">
        <v>29.641810997886701</v>
      </c>
      <c r="D1894">
        <v>15.823</v>
      </c>
      <c r="E1894">
        <v>4.54</v>
      </c>
    </row>
    <row r="1895" spans="1:5" x14ac:dyDescent="0.25">
      <c r="A1895">
        <v>1893</v>
      </c>
      <c r="B1895">
        <v>1</v>
      </c>
      <c r="C1895">
        <v>29.635788926069601</v>
      </c>
      <c r="D1895">
        <v>15.823</v>
      </c>
      <c r="E1895">
        <v>4.54</v>
      </c>
    </row>
    <row r="1896" spans="1:5" x14ac:dyDescent="0.25">
      <c r="A1896">
        <v>1894</v>
      </c>
      <c r="B1896">
        <v>1</v>
      </c>
      <c r="C1896">
        <v>29.6297722338421</v>
      </c>
      <c r="D1896">
        <v>15.823</v>
      </c>
      <c r="E1896">
        <v>4.54</v>
      </c>
    </row>
    <row r="1897" spans="1:5" x14ac:dyDescent="0.25">
      <c r="A1897">
        <v>1895</v>
      </c>
      <c r="B1897">
        <v>1</v>
      </c>
      <c r="C1897">
        <v>29.623760915961</v>
      </c>
      <c r="D1897">
        <v>15.823</v>
      </c>
      <c r="E1897">
        <v>4.54</v>
      </c>
    </row>
    <row r="1898" spans="1:5" x14ac:dyDescent="0.25">
      <c r="A1898">
        <v>1896</v>
      </c>
      <c r="B1898">
        <v>1</v>
      </c>
      <c r="C1898">
        <v>29.6177549671878</v>
      </c>
      <c r="D1898">
        <v>15.823</v>
      </c>
      <c r="E1898">
        <v>4.54</v>
      </c>
    </row>
    <row r="1899" spans="1:5" x14ac:dyDescent="0.25">
      <c r="A1899">
        <v>1897</v>
      </c>
      <c r="B1899">
        <v>1</v>
      </c>
      <c r="C1899">
        <v>29.611754382289501</v>
      </c>
      <c r="D1899">
        <v>15.823</v>
      </c>
      <c r="E1899">
        <v>4.54</v>
      </c>
    </row>
    <row r="1900" spans="1:5" x14ac:dyDescent="0.25">
      <c r="A1900">
        <v>1898</v>
      </c>
      <c r="B1900">
        <v>1</v>
      </c>
      <c r="C1900">
        <v>29.605759156037902</v>
      </c>
      <c r="D1900">
        <v>15.823</v>
      </c>
      <c r="E1900">
        <v>4.54</v>
      </c>
    </row>
    <row r="1901" spans="1:5" x14ac:dyDescent="0.25">
      <c r="A1901">
        <v>1899</v>
      </c>
      <c r="B1901">
        <v>1</v>
      </c>
      <c r="C1901">
        <v>29.5997692832102</v>
      </c>
      <c r="D1901">
        <v>15.823</v>
      </c>
      <c r="E1901">
        <v>4.54</v>
      </c>
    </row>
    <row r="1902" spans="1:5" x14ac:dyDescent="0.25">
      <c r="A1902">
        <v>1900</v>
      </c>
      <c r="B1902">
        <v>1</v>
      </c>
      <c r="C1902">
        <v>29.593784758588299</v>
      </c>
      <c r="D1902">
        <v>15.823</v>
      </c>
      <c r="E1902">
        <v>4.54</v>
      </c>
    </row>
    <row r="1903" spans="1:5" x14ac:dyDescent="0.25">
      <c r="A1903">
        <v>1901</v>
      </c>
      <c r="B1903">
        <v>1</v>
      </c>
      <c r="C1903">
        <v>29.5878055769596</v>
      </c>
      <c r="D1903">
        <v>15.632999999999999</v>
      </c>
      <c r="E1903">
        <v>8.34</v>
      </c>
    </row>
    <row r="1904" spans="1:5" x14ac:dyDescent="0.25">
      <c r="A1904">
        <v>1902</v>
      </c>
      <c r="B1904">
        <v>1</v>
      </c>
      <c r="C1904">
        <v>29.581831733116399</v>
      </c>
      <c r="D1904">
        <v>15.632999999999999</v>
      </c>
      <c r="E1904">
        <v>8.34</v>
      </c>
    </row>
    <row r="1905" spans="1:5" x14ac:dyDescent="0.25">
      <c r="A1905">
        <v>1903</v>
      </c>
      <c r="B1905">
        <v>1</v>
      </c>
      <c r="C1905">
        <v>29.575863221836698</v>
      </c>
      <c r="D1905">
        <v>15.632999999999999</v>
      </c>
      <c r="E1905">
        <v>8.34</v>
      </c>
    </row>
    <row r="1906" spans="1:5" x14ac:dyDescent="0.25">
      <c r="A1906">
        <v>1904</v>
      </c>
      <c r="B1906">
        <v>1</v>
      </c>
      <c r="C1906">
        <v>29.5699000379037</v>
      </c>
      <c r="D1906">
        <v>15.632999999999999</v>
      </c>
      <c r="E1906">
        <v>8.34</v>
      </c>
    </row>
    <row r="1907" spans="1:5" x14ac:dyDescent="0.25">
      <c r="A1907">
        <v>1905</v>
      </c>
      <c r="B1907">
        <v>1</v>
      </c>
      <c r="C1907">
        <v>29.563942176105801</v>
      </c>
      <c r="D1907">
        <v>15.632999999999999</v>
      </c>
      <c r="E1907">
        <v>8.34</v>
      </c>
    </row>
    <row r="1908" spans="1:5" x14ac:dyDescent="0.25">
      <c r="A1908">
        <v>1906</v>
      </c>
      <c r="B1908">
        <v>1</v>
      </c>
      <c r="C1908">
        <v>29.557989631236399</v>
      </c>
      <c r="D1908">
        <v>15.632999999999999</v>
      </c>
      <c r="E1908">
        <v>8.34</v>
      </c>
    </row>
    <row r="1909" spans="1:5" x14ac:dyDescent="0.25">
      <c r="A1909">
        <v>1907</v>
      </c>
      <c r="B1909">
        <v>1</v>
      </c>
      <c r="C1909">
        <v>29.552042398093999</v>
      </c>
      <c r="D1909">
        <v>15.632999999999999</v>
      </c>
      <c r="E1909">
        <v>8.34</v>
      </c>
    </row>
    <row r="1910" spans="1:5" x14ac:dyDescent="0.25">
      <c r="A1910">
        <v>1908</v>
      </c>
      <c r="B1910">
        <v>1</v>
      </c>
      <c r="C1910">
        <v>29.546100471482202</v>
      </c>
      <c r="D1910">
        <v>15.632999999999999</v>
      </c>
      <c r="E1910">
        <v>8.34</v>
      </c>
    </row>
    <row r="1911" spans="1:5" x14ac:dyDescent="0.25">
      <c r="A1911">
        <v>1909</v>
      </c>
      <c r="B1911">
        <v>1</v>
      </c>
      <c r="C1911">
        <v>29.54016384621</v>
      </c>
      <c r="D1911">
        <v>15.632999999999999</v>
      </c>
      <c r="E1911">
        <v>8.34</v>
      </c>
    </row>
    <row r="1912" spans="1:5" x14ac:dyDescent="0.25">
      <c r="A1912">
        <v>1910</v>
      </c>
      <c r="B1912">
        <v>1</v>
      </c>
      <c r="C1912">
        <v>29.534232517090999</v>
      </c>
      <c r="D1912">
        <v>15.632999999999999</v>
      </c>
      <c r="E1912">
        <v>8.34</v>
      </c>
    </row>
    <row r="1913" spans="1:5" x14ac:dyDescent="0.25">
      <c r="A1913">
        <v>1911</v>
      </c>
      <c r="B1913">
        <v>1</v>
      </c>
      <c r="C1913">
        <v>29.528306478944199</v>
      </c>
      <c r="D1913">
        <v>15.442</v>
      </c>
      <c r="E1913">
        <v>12.16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1"/>
  <sheetViews>
    <sheetView workbookViewId="0">
      <selection activeCell="C25" sqref="C25"/>
    </sheetView>
  </sheetViews>
  <sheetFormatPr defaultRowHeight="15" x14ac:dyDescent="0.25"/>
  <cols>
    <col min="1" max="1" width="5.140625" bestFit="1" customWidth="1"/>
    <col min="2" max="2" width="9" customWidth="1"/>
    <col min="3" max="3" width="25.140625" bestFit="1" customWidth="1"/>
    <col min="4" max="4" width="30.5703125" bestFit="1" customWidth="1"/>
    <col min="5" max="5" width="31.5703125" bestFit="1" customWidth="1"/>
    <col min="6" max="6" width="23.42578125" bestFit="1" customWidth="1"/>
    <col min="7" max="7" width="25.28515625" bestFit="1" customWidth="1"/>
  </cols>
  <sheetData>
    <row r="1" spans="1:7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3</v>
      </c>
      <c r="G1" t="s">
        <v>4</v>
      </c>
    </row>
    <row r="2" spans="1:7" x14ac:dyDescent="0.25">
      <c r="A2">
        <v>0</v>
      </c>
      <c r="B2">
        <v>0</v>
      </c>
      <c r="C2">
        <v>16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</v>
      </c>
      <c r="B3">
        <v>1</v>
      </c>
      <c r="C3">
        <v>15.9995815670783</v>
      </c>
      <c r="D3">
        <v>0</v>
      </c>
      <c r="E3">
        <v>0</v>
      </c>
      <c r="F3">
        <v>15</v>
      </c>
      <c r="G3">
        <v>21</v>
      </c>
    </row>
    <row r="4" spans="1:7" x14ac:dyDescent="0.25">
      <c r="A4">
        <v>2</v>
      </c>
      <c r="B4">
        <v>1</v>
      </c>
      <c r="C4">
        <v>15.998554132021599</v>
      </c>
      <c r="D4">
        <v>20</v>
      </c>
      <c r="E4">
        <v>20</v>
      </c>
      <c r="F4">
        <v>15</v>
      </c>
      <c r="G4">
        <v>21</v>
      </c>
    </row>
    <row r="5" spans="1:7" x14ac:dyDescent="0.25">
      <c r="A5">
        <v>3</v>
      </c>
      <c r="B5">
        <v>1</v>
      </c>
      <c r="C5">
        <v>16.2613782059214</v>
      </c>
      <c r="D5">
        <v>20</v>
      </c>
      <c r="E5">
        <v>20</v>
      </c>
      <c r="F5">
        <v>15</v>
      </c>
      <c r="G5">
        <v>21</v>
      </c>
    </row>
    <row r="6" spans="1:7" x14ac:dyDescent="0.25">
      <c r="A6">
        <v>4</v>
      </c>
      <c r="B6">
        <v>1</v>
      </c>
      <c r="C6">
        <v>16.520944829674502</v>
      </c>
      <c r="D6">
        <v>20</v>
      </c>
      <c r="E6">
        <v>20</v>
      </c>
      <c r="F6">
        <v>15</v>
      </c>
      <c r="G6">
        <v>21</v>
      </c>
    </row>
    <row r="7" spans="1:7" x14ac:dyDescent="0.25">
      <c r="A7">
        <v>5</v>
      </c>
      <c r="B7">
        <v>1</v>
      </c>
      <c r="C7">
        <v>16.777349473626</v>
      </c>
      <c r="D7">
        <v>20</v>
      </c>
      <c r="E7">
        <v>20</v>
      </c>
      <c r="F7">
        <v>15</v>
      </c>
      <c r="G7">
        <v>21</v>
      </c>
    </row>
    <row r="8" spans="1:7" x14ac:dyDescent="0.25">
      <c r="A8">
        <v>6</v>
      </c>
      <c r="B8">
        <v>1</v>
      </c>
      <c r="C8">
        <v>17.0307076538563</v>
      </c>
      <c r="D8">
        <v>20</v>
      </c>
      <c r="E8">
        <v>20</v>
      </c>
      <c r="F8">
        <v>15</v>
      </c>
      <c r="G8">
        <v>21</v>
      </c>
    </row>
    <row r="9" spans="1:7" x14ac:dyDescent="0.25">
      <c r="A9">
        <v>7</v>
      </c>
      <c r="B9">
        <v>1</v>
      </c>
      <c r="C9">
        <v>17.281037006981499</v>
      </c>
      <c r="D9">
        <v>20</v>
      </c>
      <c r="E9">
        <v>20</v>
      </c>
      <c r="F9">
        <v>15</v>
      </c>
      <c r="G9">
        <v>21</v>
      </c>
    </row>
    <row r="10" spans="1:7" x14ac:dyDescent="0.25">
      <c r="A10">
        <v>8</v>
      </c>
      <c r="B10">
        <v>1</v>
      </c>
      <c r="C10">
        <v>17.528417776068999</v>
      </c>
      <c r="D10">
        <v>20</v>
      </c>
      <c r="E10">
        <v>20</v>
      </c>
      <c r="F10">
        <v>15</v>
      </c>
      <c r="G10">
        <v>21</v>
      </c>
    </row>
    <row r="11" spans="1:7" x14ac:dyDescent="0.25">
      <c r="A11">
        <v>9</v>
      </c>
      <c r="B11">
        <v>1</v>
      </c>
      <c r="C11">
        <v>17.772896340960699</v>
      </c>
      <c r="D11">
        <v>20</v>
      </c>
      <c r="E11">
        <v>20</v>
      </c>
      <c r="F11">
        <v>15</v>
      </c>
      <c r="G11">
        <v>21</v>
      </c>
    </row>
    <row r="12" spans="1:7" x14ac:dyDescent="0.25">
      <c r="A12">
        <v>10</v>
      </c>
      <c r="B12">
        <v>1</v>
      </c>
      <c r="C12">
        <v>18.0145138403416</v>
      </c>
      <c r="D12">
        <v>20</v>
      </c>
      <c r="E12">
        <v>20</v>
      </c>
      <c r="F12">
        <v>15</v>
      </c>
      <c r="G12">
        <v>21</v>
      </c>
    </row>
    <row r="13" spans="1:7" x14ac:dyDescent="0.25">
      <c r="A13">
        <v>11</v>
      </c>
      <c r="B13">
        <v>1</v>
      </c>
      <c r="C13">
        <v>18.253308078406398</v>
      </c>
      <c r="D13">
        <v>20</v>
      </c>
      <c r="E13">
        <v>20</v>
      </c>
      <c r="F13">
        <v>14.999000000000001</v>
      </c>
      <c r="G13">
        <v>21.02</v>
      </c>
    </row>
    <row r="14" spans="1:7" x14ac:dyDescent="0.25">
      <c r="A14">
        <v>12</v>
      </c>
      <c r="B14">
        <v>1</v>
      </c>
      <c r="C14">
        <v>18.4893146845702</v>
      </c>
      <c r="D14">
        <v>20</v>
      </c>
      <c r="E14">
        <v>20</v>
      </c>
      <c r="F14">
        <v>14.999000000000001</v>
      </c>
      <c r="G14">
        <v>21.02</v>
      </c>
    </row>
    <row r="15" spans="1:7" x14ac:dyDescent="0.25">
      <c r="A15">
        <v>13</v>
      </c>
      <c r="B15">
        <v>1</v>
      </c>
      <c r="C15">
        <v>18.722567819494</v>
      </c>
      <c r="D15">
        <v>20</v>
      </c>
      <c r="E15">
        <v>20</v>
      </c>
      <c r="F15">
        <v>14.999000000000001</v>
      </c>
      <c r="G15">
        <v>21.02</v>
      </c>
    </row>
    <row r="16" spans="1:7" x14ac:dyDescent="0.25">
      <c r="A16">
        <v>14</v>
      </c>
      <c r="B16">
        <v>1</v>
      </c>
      <c r="C16">
        <v>18.953100605759801</v>
      </c>
      <c r="D16">
        <v>20</v>
      </c>
      <c r="E16">
        <v>20</v>
      </c>
      <c r="F16">
        <v>14.999000000000001</v>
      </c>
      <c r="G16">
        <v>21.02</v>
      </c>
    </row>
    <row r="17" spans="1:7" x14ac:dyDescent="0.25">
      <c r="A17">
        <v>15</v>
      </c>
      <c r="B17">
        <v>1</v>
      </c>
      <c r="C17">
        <v>19.180945391077401</v>
      </c>
      <c r="D17">
        <v>20</v>
      </c>
      <c r="E17">
        <v>20</v>
      </c>
      <c r="F17">
        <v>14.999000000000001</v>
      </c>
      <c r="G17">
        <v>21.02</v>
      </c>
    </row>
    <row r="18" spans="1:7" x14ac:dyDescent="0.25">
      <c r="A18">
        <v>16</v>
      </c>
      <c r="B18">
        <v>1</v>
      </c>
      <c r="C18">
        <v>19.406133909799099</v>
      </c>
      <c r="D18">
        <v>20</v>
      </c>
      <c r="E18">
        <v>20</v>
      </c>
      <c r="F18">
        <v>14.999000000000001</v>
      </c>
      <c r="G18">
        <v>21.02</v>
      </c>
    </row>
    <row r="19" spans="1:7" x14ac:dyDescent="0.25">
      <c r="A19">
        <v>17</v>
      </c>
      <c r="B19">
        <v>1</v>
      </c>
      <c r="C19">
        <v>19.628697382679299</v>
      </c>
      <c r="D19">
        <v>20</v>
      </c>
      <c r="E19">
        <v>20</v>
      </c>
      <c r="F19">
        <v>14.999000000000001</v>
      </c>
      <c r="G19">
        <v>21.02</v>
      </c>
    </row>
    <row r="20" spans="1:7" x14ac:dyDescent="0.25">
      <c r="A20">
        <v>18</v>
      </c>
      <c r="B20">
        <v>1</v>
      </c>
      <c r="C20">
        <v>19.848666579106499</v>
      </c>
      <c r="D20">
        <v>20</v>
      </c>
      <c r="E20">
        <v>20</v>
      </c>
      <c r="F20">
        <v>14.999000000000001</v>
      </c>
      <c r="G20">
        <v>21.02</v>
      </c>
    </row>
    <row r="21" spans="1:7" x14ac:dyDescent="0.25">
      <c r="A21">
        <v>19</v>
      </c>
      <c r="B21">
        <v>1</v>
      </c>
      <c r="C21">
        <v>20.066071856527401</v>
      </c>
      <c r="D21">
        <v>20</v>
      </c>
      <c r="E21">
        <v>20</v>
      </c>
      <c r="F21">
        <v>14.999000000000001</v>
      </c>
      <c r="G21">
        <v>21.02</v>
      </c>
    </row>
    <row r="22" spans="1:7" x14ac:dyDescent="0.25">
      <c r="A22">
        <v>20</v>
      </c>
      <c r="B22">
        <v>1</v>
      </c>
      <c r="C22">
        <v>20.2809431859984</v>
      </c>
      <c r="D22">
        <v>20</v>
      </c>
      <c r="E22">
        <v>20</v>
      </c>
      <c r="F22">
        <v>14.999000000000001</v>
      </c>
      <c r="G22">
        <v>21.02</v>
      </c>
    </row>
    <row r="23" spans="1:7" x14ac:dyDescent="0.25">
      <c r="A23">
        <v>21</v>
      </c>
      <c r="B23">
        <v>1</v>
      </c>
      <c r="C23">
        <v>20.493310169293402</v>
      </c>
      <c r="D23">
        <v>20</v>
      </c>
      <c r="E23">
        <v>20</v>
      </c>
      <c r="F23">
        <v>14.997</v>
      </c>
      <c r="G23">
        <v>21.06</v>
      </c>
    </row>
    <row r="24" spans="1:7" x14ac:dyDescent="0.25">
      <c r="A24">
        <v>22</v>
      </c>
      <c r="B24">
        <v>1</v>
      </c>
      <c r="C24">
        <v>20.703202050805</v>
      </c>
      <c r="D24">
        <v>20</v>
      </c>
      <c r="E24">
        <v>20</v>
      </c>
      <c r="F24">
        <v>14.997</v>
      </c>
      <c r="G24">
        <v>21.06</v>
      </c>
    </row>
    <row r="25" spans="1:7" x14ac:dyDescent="0.25">
      <c r="A25">
        <v>23</v>
      </c>
      <c r="B25">
        <v>1</v>
      </c>
      <c r="C25">
        <v>20.910647726233201</v>
      </c>
      <c r="D25">
        <v>17.383358446026801</v>
      </c>
      <c r="E25">
        <v>17.383358446026801</v>
      </c>
      <c r="F25">
        <v>14.997</v>
      </c>
      <c r="G25">
        <v>21.06</v>
      </c>
    </row>
    <row r="26" spans="1:7" x14ac:dyDescent="0.25">
      <c r="A26">
        <v>24</v>
      </c>
      <c r="B26">
        <v>1</v>
      </c>
      <c r="C26">
        <v>21.0883084128665</v>
      </c>
      <c r="D26">
        <v>7.0228594924579797</v>
      </c>
      <c r="E26">
        <v>7.0228594924579797</v>
      </c>
      <c r="F26">
        <v>14.997</v>
      </c>
      <c r="G26">
        <v>21.06</v>
      </c>
    </row>
    <row r="27" spans="1:7" x14ac:dyDescent="0.25">
      <c r="A27">
        <v>25</v>
      </c>
      <c r="B27">
        <v>1</v>
      </c>
      <c r="C27">
        <v>21.156414523287001</v>
      </c>
      <c r="D27" s="1">
        <v>1.00000001168609E-7</v>
      </c>
      <c r="E27" s="1">
        <v>1.00000001168609E-7</v>
      </c>
      <c r="F27">
        <v>14.997</v>
      </c>
      <c r="G27">
        <v>21.06</v>
      </c>
    </row>
    <row r="28" spans="1:7" x14ac:dyDescent="0.25">
      <c r="A28">
        <v>26</v>
      </c>
      <c r="B28">
        <v>1</v>
      </c>
      <c r="C28">
        <v>21.151093122581301</v>
      </c>
      <c r="D28" s="1">
        <v>1.00000001168609E-7</v>
      </c>
      <c r="E28" s="1">
        <v>1.00000001168609E-7</v>
      </c>
      <c r="F28">
        <v>14.997</v>
      </c>
      <c r="G28">
        <v>21.06</v>
      </c>
    </row>
    <row r="29" spans="1:7" x14ac:dyDescent="0.25">
      <c r="A29">
        <v>27</v>
      </c>
      <c r="B29">
        <v>1</v>
      </c>
      <c r="C29">
        <v>21.1457756347911</v>
      </c>
      <c r="D29" s="1">
        <v>1.00000001168609E-7</v>
      </c>
      <c r="E29" s="1">
        <v>1.00000001168609E-7</v>
      </c>
      <c r="F29">
        <v>14.997</v>
      </c>
      <c r="G29">
        <v>21.06</v>
      </c>
    </row>
    <row r="30" spans="1:7" x14ac:dyDescent="0.25">
      <c r="A30">
        <v>28</v>
      </c>
      <c r="B30">
        <v>1</v>
      </c>
      <c r="C30">
        <v>21.1404632693223</v>
      </c>
      <c r="D30" s="1">
        <v>1.00000001168609E-7</v>
      </c>
      <c r="E30" s="1">
        <v>1.00000001168609E-7</v>
      </c>
      <c r="F30">
        <v>14.997</v>
      </c>
      <c r="G30">
        <v>21.06</v>
      </c>
    </row>
    <row r="31" spans="1:7" x14ac:dyDescent="0.25">
      <c r="A31">
        <v>29</v>
      </c>
      <c r="B31">
        <v>1</v>
      </c>
      <c r="C31">
        <v>21.135156016952301</v>
      </c>
      <c r="D31" s="1">
        <v>1.00000001168609E-7</v>
      </c>
      <c r="E31" s="1">
        <v>1.00000001168609E-7</v>
      </c>
      <c r="F31">
        <v>14.997</v>
      </c>
      <c r="G31">
        <v>21.06</v>
      </c>
    </row>
    <row r="32" spans="1:7" x14ac:dyDescent="0.25">
      <c r="A32">
        <v>30</v>
      </c>
      <c r="B32">
        <v>1</v>
      </c>
      <c r="C32">
        <v>21.129853870059598</v>
      </c>
      <c r="D32" s="1">
        <v>1.00000001168609E-7</v>
      </c>
      <c r="E32" s="1">
        <v>1.00000001168609E-7</v>
      </c>
      <c r="F32">
        <v>14.997</v>
      </c>
      <c r="G32">
        <v>21.06</v>
      </c>
    </row>
    <row r="33" spans="1:7" x14ac:dyDescent="0.25">
      <c r="A33">
        <v>31</v>
      </c>
      <c r="B33">
        <v>1</v>
      </c>
      <c r="C33">
        <v>21.124556821997501</v>
      </c>
      <c r="D33" s="1">
        <v>1.00000001168609E-7</v>
      </c>
      <c r="E33" s="1">
        <v>1.00000001168609E-7</v>
      </c>
      <c r="F33">
        <v>14.994</v>
      </c>
      <c r="G33">
        <v>21.119999999999902</v>
      </c>
    </row>
    <row r="34" spans="1:7" x14ac:dyDescent="0.25">
      <c r="A34">
        <v>32</v>
      </c>
      <c r="B34">
        <v>1</v>
      </c>
      <c r="C34">
        <v>21.1192648666227</v>
      </c>
      <c r="D34">
        <v>0.68293497993309105</v>
      </c>
      <c r="E34">
        <v>0.68293497993309105</v>
      </c>
      <c r="F34">
        <v>14.994</v>
      </c>
      <c r="G34">
        <v>21.119999999999902</v>
      </c>
    </row>
    <row r="35" spans="1:7" x14ac:dyDescent="0.25">
      <c r="A35">
        <v>33</v>
      </c>
      <c r="B35">
        <v>1</v>
      </c>
      <c r="C35">
        <v>21.121114894086499</v>
      </c>
      <c r="D35">
        <v>0.65342582057123899</v>
      </c>
      <c r="E35">
        <v>0.65342582057123899</v>
      </c>
      <c r="F35">
        <v>14.994</v>
      </c>
      <c r="G35">
        <v>21.119999999999902</v>
      </c>
    </row>
    <row r="36" spans="1:7" x14ac:dyDescent="0.25">
      <c r="A36">
        <v>34</v>
      </c>
      <c r="B36">
        <v>1</v>
      </c>
      <c r="C36">
        <v>21.122656290229202</v>
      </c>
      <c r="D36">
        <v>0.52264492507388605</v>
      </c>
      <c r="E36">
        <v>0.52264492507388605</v>
      </c>
      <c r="F36">
        <v>14.994</v>
      </c>
      <c r="G36">
        <v>21.119999999999902</v>
      </c>
    </row>
    <row r="37" spans="1:7" x14ac:dyDescent="0.25">
      <c r="A37">
        <v>35</v>
      </c>
      <c r="B37">
        <v>1</v>
      </c>
      <c r="C37">
        <v>21.1228316051766</v>
      </c>
      <c r="D37">
        <v>0.446697538078759</v>
      </c>
      <c r="E37">
        <v>0.446697538078759</v>
      </c>
      <c r="F37">
        <v>14.994</v>
      </c>
      <c r="G37">
        <v>21.119999999999902</v>
      </c>
    </row>
    <row r="38" spans="1:7" x14ac:dyDescent="0.25">
      <c r="A38">
        <v>36</v>
      </c>
      <c r="B38">
        <v>1</v>
      </c>
      <c r="C38">
        <v>21.122214878383598</v>
      </c>
      <c r="D38">
        <v>0.44467762894003299</v>
      </c>
      <c r="E38">
        <v>0.44467762894003299</v>
      </c>
      <c r="F38">
        <v>14.994</v>
      </c>
      <c r="G38">
        <v>21.119999999999902</v>
      </c>
    </row>
    <row r="39" spans="1:7" x14ac:dyDescent="0.25">
      <c r="A39">
        <v>37</v>
      </c>
      <c r="B39">
        <v>1</v>
      </c>
      <c r="C39">
        <v>21.1215791992677</v>
      </c>
      <c r="D39">
        <v>0.47947988937060798</v>
      </c>
      <c r="E39">
        <v>0.47947988937060798</v>
      </c>
      <c r="F39">
        <v>14.994</v>
      </c>
      <c r="G39">
        <v>21.119999999999902</v>
      </c>
    </row>
    <row r="40" spans="1:7" x14ac:dyDescent="0.25">
      <c r="A40">
        <v>38</v>
      </c>
      <c r="B40">
        <v>1</v>
      </c>
      <c r="C40">
        <v>21.121309326157998</v>
      </c>
      <c r="D40">
        <v>0.51138136239013299</v>
      </c>
      <c r="E40">
        <v>0.51138136239013299</v>
      </c>
      <c r="F40">
        <v>14.994</v>
      </c>
      <c r="G40">
        <v>21.119999999999902</v>
      </c>
    </row>
    <row r="41" spans="1:7" x14ac:dyDescent="0.25">
      <c r="A41">
        <v>39</v>
      </c>
      <c r="B41">
        <v>1</v>
      </c>
      <c r="C41">
        <v>21.121374629387301</v>
      </c>
      <c r="D41">
        <v>0.52305232367819698</v>
      </c>
      <c r="E41">
        <v>0.52305232367819698</v>
      </c>
      <c r="F41">
        <v>14.994</v>
      </c>
      <c r="G41">
        <v>21.119999999999902</v>
      </c>
    </row>
    <row r="42" spans="1:7" x14ac:dyDescent="0.25">
      <c r="A42">
        <v>40</v>
      </c>
      <c r="B42">
        <v>1</v>
      </c>
      <c r="C42">
        <v>21.121563420634899</v>
      </c>
      <c r="D42">
        <v>0.51809621026969299</v>
      </c>
      <c r="E42">
        <v>0.51809621026969299</v>
      </c>
      <c r="F42">
        <v>14.994</v>
      </c>
      <c r="G42">
        <v>21.119999999999902</v>
      </c>
    </row>
    <row r="43" spans="1:7" x14ac:dyDescent="0.25">
      <c r="A43">
        <v>41</v>
      </c>
      <c r="B43">
        <v>1</v>
      </c>
      <c r="C43">
        <v>21.121701856483501</v>
      </c>
      <c r="D43">
        <v>0.508013080860652</v>
      </c>
      <c r="E43">
        <v>0.508013080860652</v>
      </c>
      <c r="F43">
        <v>14.99</v>
      </c>
      <c r="G43">
        <v>21.1999999999999</v>
      </c>
    </row>
    <row r="44" spans="1:7" x14ac:dyDescent="0.25">
      <c r="A44">
        <v>42</v>
      </c>
      <c r="B44">
        <v>1</v>
      </c>
      <c r="C44">
        <v>21.121736413867801</v>
      </c>
      <c r="D44">
        <v>4.8981569420031503</v>
      </c>
      <c r="E44">
        <v>4.8981569420031503</v>
      </c>
      <c r="F44">
        <v>14.99</v>
      </c>
      <c r="G44">
        <v>21.1999999999999</v>
      </c>
    </row>
    <row r="45" spans="1:7" x14ac:dyDescent="0.25">
      <c r="A45">
        <v>43</v>
      </c>
      <c r="B45">
        <v>1</v>
      </c>
      <c r="C45">
        <v>21.1675850503633</v>
      </c>
      <c r="D45">
        <v>4.5056099441594002</v>
      </c>
      <c r="E45">
        <v>4.5056099441594002</v>
      </c>
      <c r="F45">
        <v>14.99</v>
      </c>
      <c r="G45">
        <v>21.1999999999999</v>
      </c>
    </row>
    <row r="46" spans="1:7" x14ac:dyDescent="0.25">
      <c r="A46">
        <v>44</v>
      </c>
      <c r="B46">
        <v>1</v>
      </c>
      <c r="C46">
        <v>21.2091999764199</v>
      </c>
      <c r="D46">
        <v>1.9828226511593301</v>
      </c>
      <c r="E46">
        <v>1.9828226511593301</v>
      </c>
      <c r="F46">
        <v>14.99</v>
      </c>
      <c r="G46">
        <v>21.1999999999999</v>
      </c>
    </row>
    <row r="47" spans="1:7" x14ac:dyDescent="0.25">
      <c r="A47">
        <v>45</v>
      </c>
      <c r="B47">
        <v>1</v>
      </c>
      <c r="C47">
        <v>21.224489206425599</v>
      </c>
      <c r="D47" s="1">
        <v>1.00000001168609E-7</v>
      </c>
      <c r="E47" s="1">
        <v>1.00000001168609E-7</v>
      </c>
      <c r="F47">
        <v>14.99</v>
      </c>
      <c r="G47">
        <v>21.1999999999999</v>
      </c>
    </row>
    <row r="48" spans="1:7" x14ac:dyDescent="0.25">
      <c r="A48">
        <v>46</v>
      </c>
      <c r="B48">
        <v>1</v>
      </c>
      <c r="C48">
        <v>21.219154505229401</v>
      </c>
      <c r="D48" s="1">
        <v>1.00000001168609E-7</v>
      </c>
      <c r="E48" s="1">
        <v>1.00000001168609E-7</v>
      </c>
      <c r="F48">
        <v>14.99</v>
      </c>
      <c r="G48">
        <v>21.1999999999999</v>
      </c>
    </row>
    <row r="49" spans="1:7" x14ac:dyDescent="0.25">
      <c r="A49">
        <v>47</v>
      </c>
      <c r="B49">
        <v>1</v>
      </c>
      <c r="C49">
        <v>21.213824568535301</v>
      </c>
      <c r="D49" s="1">
        <v>1.00000001168609E-7</v>
      </c>
      <c r="E49" s="1">
        <v>1.00000001168609E-7</v>
      </c>
      <c r="F49">
        <v>14.99</v>
      </c>
      <c r="G49">
        <v>21.1999999999999</v>
      </c>
    </row>
    <row r="50" spans="1:7" x14ac:dyDescent="0.25">
      <c r="A50">
        <v>48</v>
      </c>
      <c r="B50">
        <v>1</v>
      </c>
      <c r="C50">
        <v>21.208499733319801</v>
      </c>
      <c r="D50" s="1">
        <v>1.00000001168609E-7</v>
      </c>
      <c r="E50" s="1">
        <v>1.00000001168609E-7</v>
      </c>
      <c r="F50">
        <v>14.99</v>
      </c>
      <c r="G50">
        <v>21.1999999999999</v>
      </c>
    </row>
    <row r="51" spans="1:7" x14ac:dyDescent="0.25">
      <c r="A51">
        <v>49</v>
      </c>
      <c r="B51">
        <v>1</v>
      </c>
      <c r="C51">
        <v>21.203179993569901</v>
      </c>
      <c r="D51">
        <v>0.189897540106301</v>
      </c>
      <c r="E51">
        <v>0.189897540106301</v>
      </c>
      <c r="F51">
        <v>14.99</v>
      </c>
      <c r="G51">
        <v>21.1999999999999</v>
      </c>
    </row>
    <row r="52" spans="1:7" x14ac:dyDescent="0.25">
      <c r="A52">
        <v>50</v>
      </c>
      <c r="B52">
        <v>1</v>
      </c>
      <c r="C52">
        <v>21.199841287208599</v>
      </c>
      <c r="D52">
        <v>0.45582735057940299</v>
      </c>
      <c r="E52">
        <v>0.45582735057940299</v>
      </c>
      <c r="F52">
        <v>14.99</v>
      </c>
      <c r="G52">
        <v>21.1999999999999</v>
      </c>
    </row>
    <row r="53" spans="1:7" x14ac:dyDescent="0.25">
      <c r="A53">
        <v>51</v>
      </c>
      <c r="B53">
        <v>1</v>
      </c>
      <c r="C53">
        <v>21.199273978944799</v>
      </c>
      <c r="D53">
        <v>0.61295690850065498</v>
      </c>
      <c r="E53">
        <v>0.61295690850065498</v>
      </c>
      <c r="F53">
        <v>14.984999999999999</v>
      </c>
      <c r="G53">
        <v>21.299999999999901</v>
      </c>
    </row>
    <row r="54" spans="1:7" x14ac:dyDescent="0.25">
      <c r="A54">
        <v>52</v>
      </c>
      <c r="B54">
        <v>1</v>
      </c>
      <c r="C54">
        <v>21.200343752019801</v>
      </c>
      <c r="D54">
        <v>6.1235621932777198</v>
      </c>
      <c r="E54">
        <v>6.1235621932777198</v>
      </c>
      <c r="F54">
        <v>14.984999999999999</v>
      </c>
      <c r="G54">
        <v>21.299999999999901</v>
      </c>
    </row>
    <row r="55" spans="1:7" x14ac:dyDescent="0.25">
      <c r="A55">
        <v>53</v>
      </c>
      <c r="B55">
        <v>1</v>
      </c>
      <c r="C55">
        <v>21.258658523595301</v>
      </c>
      <c r="D55">
        <v>5.5726809118303402</v>
      </c>
      <c r="E55">
        <v>5.5726809118303402</v>
      </c>
      <c r="F55">
        <v>14.984999999999999</v>
      </c>
      <c r="G55">
        <v>21.299999999999901</v>
      </c>
    </row>
    <row r="56" spans="1:7" x14ac:dyDescent="0.25">
      <c r="A56">
        <v>54</v>
      </c>
      <c r="B56">
        <v>1</v>
      </c>
      <c r="C56">
        <v>21.311043299227801</v>
      </c>
      <c r="D56">
        <v>2.36903011883614</v>
      </c>
      <c r="E56">
        <v>2.36903011883614</v>
      </c>
      <c r="F56">
        <v>14.984999999999999</v>
      </c>
      <c r="G56">
        <v>21.299999999999901</v>
      </c>
    </row>
    <row r="57" spans="1:7" x14ac:dyDescent="0.25">
      <c r="A57">
        <v>55</v>
      </c>
      <c r="B57">
        <v>1</v>
      </c>
      <c r="C57">
        <v>21.330161151889602</v>
      </c>
      <c r="D57" s="1">
        <v>1.00000001168609E-7</v>
      </c>
      <c r="E57" s="1">
        <v>1.00000001168609E-7</v>
      </c>
      <c r="F57">
        <v>14.984999999999999</v>
      </c>
      <c r="G57">
        <v>21.299999999999901</v>
      </c>
    </row>
    <row r="58" spans="1:7" x14ac:dyDescent="0.25">
      <c r="A58">
        <v>56</v>
      </c>
      <c r="B58">
        <v>1</v>
      </c>
      <c r="C58">
        <v>21.324773168734701</v>
      </c>
      <c r="D58" s="1">
        <v>1.00000001168609E-7</v>
      </c>
      <c r="E58" s="1">
        <v>1.00000001168609E-7</v>
      </c>
      <c r="F58">
        <v>14.984999999999999</v>
      </c>
      <c r="G58">
        <v>21.299999999999901</v>
      </c>
    </row>
    <row r="59" spans="1:7" x14ac:dyDescent="0.25">
      <c r="A59">
        <v>57</v>
      </c>
      <c r="B59">
        <v>1</v>
      </c>
      <c r="C59">
        <v>21.3193899175787</v>
      </c>
      <c r="D59" s="1">
        <v>1.00000001168609E-7</v>
      </c>
      <c r="E59" s="1">
        <v>1.00000001168609E-7</v>
      </c>
      <c r="F59">
        <v>14.984999999999999</v>
      </c>
      <c r="G59">
        <v>21.299999999999901</v>
      </c>
    </row>
    <row r="60" spans="1:7" x14ac:dyDescent="0.25">
      <c r="A60">
        <v>58</v>
      </c>
      <c r="B60">
        <v>1</v>
      </c>
      <c r="C60">
        <v>21.314011799680301</v>
      </c>
      <c r="D60" s="1">
        <v>1.00000001168609E-7</v>
      </c>
      <c r="E60" s="1">
        <v>1.00000001168609E-7</v>
      </c>
      <c r="F60">
        <v>14.984999999999999</v>
      </c>
      <c r="G60">
        <v>21.299999999999901</v>
      </c>
    </row>
    <row r="61" spans="1:7" x14ac:dyDescent="0.25">
      <c r="A61">
        <v>59</v>
      </c>
      <c r="B61">
        <v>1</v>
      </c>
      <c r="C61">
        <v>21.3086388088192</v>
      </c>
      <c r="D61" s="1">
        <v>1.00000001168609E-7</v>
      </c>
      <c r="E61" s="1">
        <v>1.00000001168609E-7</v>
      </c>
      <c r="F61">
        <v>14.984999999999999</v>
      </c>
      <c r="G61">
        <v>21.299999999999901</v>
      </c>
    </row>
    <row r="62" spans="1:7" x14ac:dyDescent="0.25">
      <c r="A62">
        <v>60</v>
      </c>
      <c r="B62">
        <v>1</v>
      </c>
      <c r="C62">
        <v>21.303270939197599</v>
      </c>
      <c r="D62">
        <v>0.184491488180969</v>
      </c>
      <c r="E62">
        <v>0.184491488180969</v>
      </c>
      <c r="F62">
        <v>14.984999999999999</v>
      </c>
      <c r="G62">
        <v>21.299999999999901</v>
      </c>
    </row>
    <row r="63" spans="1:7" x14ac:dyDescent="0.25">
      <c r="A63">
        <v>61</v>
      </c>
      <c r="B63">
        <v>1</v>
      </c>
      <c r="C63">
        <v>21.299817661780398</v>
      </c>
      <c r="D63">
        <v>0.45282665456606103</v>
      </c>
      <c r="E63">
        <v>0.45282665456606103</v>
      </c>
      <c r="F63">
        <v>14.978999999999999</v>
      </c>
      <c r="G63">
        <v>21.419999999999899</v>
      </c>
    </row>
    <row r="64" spans="1:7" x14ac:dyDescent="0.25">
      <c r="A64">
        <v>62</v>
      </c>
      <c r="B64">
        <v>1</v>
      </c>
      <c r="C64">
        <v>21.299146045581701</v>
      </c>
      <c r="D64">
        <v>7.21127332374546</v>
      </c>
      <c r="E64">
        <v>7.21127332374546</v>
      </c>
      <c r="F64">
        <v>14.978999999999999</v>
      </c>
      <c r="G64">
        <v>21.419999999999899</v>
      </c>
    </row>
    <row r="65" spans="1:7" x14ac:dyDescent="0.25">
      <c r="A65">
        <v>63</v>
      </c>
      <c r="B65">
        <v>1</v>
      </c>
      <c r="C65">
        <v>21.3682970066751</v>
      </c>
      <c r="D65">
        <v>6.6440205958412797</v>
      </c>
      <c r="E65">
        <v>6.6440205958412797</v>
      </c>
      <c r="F65">
        <v>14.978999999999999</v>
      </c>
      <c r="G65">
        <v>21.419999999999899</v>
      </c>
    </row>
    <row r="66" spans="1:7" x14ac:dyDescent="0.25">
      <c r="A66">
        <v>64</v>
      </c>
      <c r="B66">
        <v>1</v>
      </c>
      <c r="C66">
        <v>21.431301423692801</v>
      </c>
      <c r="D66">
        <v>2.8353724341802899</v>
      </c>
      <c r="E66">
        <v>2.8353724341802899</v>
      </c>
      <c r="F66">
        <v>14.978999999999999</v>
      </c>
      <c r="G66">
        <v>21.419999999999899</v>
      </c>
    </row>
    <row r="67" spans="1:7" x14ac:dyDescent="0.25">
      <c r="A67">
        <v>65</v>
      </c>
      <c r="B67">
        <v>1</v>
      </c>
      <c r="C67">
        <v>21.4549858786756</v>
      </c>
      <c r="D67" s="1">
        <v>1.00000001168609E-7</v>
      </c>
      <c r="E67" s="1">
        <v>1.00000001168609E-7</v>
      </c>
      <c r="F67">
        <v>14.978999999999999</v>
      </c>
      <c r="G67">
        <v>21.419999999999899</v>
      </c>
    </row>
    <row r="68" spans="1:7" x14ac:dyDescent="0.25">
      <c r="A68">
        <v>66</v>
      </c>
      <c r="B68">
        <v>1</v>
      </c>
      <c r="C68">
        <v>21.449532023763702</v>
      </c>
      <c r="D68" s="1">
        <v>1.00000001168609E-7</v>
      </c>
      <c r="E68" s="1">
        <v>1.00000001168609E-7</v>
      </c>
      <c r="F68">
        <v>14.978999999999999</v>
      </c>
      <c r="G68">
        <v>21.419999999999899</v>
      </c>
    </row>
    <row r="69" spans="1:7" x14ac:dyDescent="0.25">
      <c r="A69">
        <v>67</v>
      </c>
      <c r="B69">
        <v>1</v>
      </c>
      <c r="C69">
        <v>21.444082865696501</v>
      </c>
      <c r="D69" s="1">
        <v>1.00000001168609E-7</v>
      </c>
      <c r="E69" s="1">
        <v>1.00000001168609E-7</v>
      </c>
      <c r="F69">
        <v>14.978999999999999</v>
      </c>
      <c r="G69">
        <v>21.419999999999899</v>
      </c>
    </row>
    <row r="70" spans="1:7" x14ac:dyDescent="0.25">
      <c r="A70">
        <v>68</v>
      </c>
      <c r="B70">
        <v>1</v>
      </c>
      <c r="C70">
        <v>21.438638882488899</v>
      </c>
      <c r="D70" s="1">
        <v>1.00000001168609E-7</v>
      </c>
      <c r="E70" s="1">
        <v>1.00000001168609E-7</v>
      </c>
      <c r="F70">
        <v>14.978999999999999</v>
      </c>
      <c r="G70">
        <v>21.419999999999899</v>
      </c>
    </row>
    <row r="71" spans="1:7" x14ac:dyDescent="0.25">
      <c r="A71">
        <v>69</v>
      </c>
      <c r="B71">
        <v>1</v>
      </c>
      <c r="C71">
        <v>21.433200067710299</v>
      </c>
      <c r="D71" s="1">
        <v>1.00000001168609E-7</v>
      </c>
      <c r="E71" s="1">
        <v>1.00000001168609E-7</v>
      </c>
      <c r="F71">
        <v>14.978999999999999</v>
      </c>
      <c r="G71">
        <v>21.419999999999899</v>
      </c>
    </row>
    <row r="72" spans="1:7" x14ac:dyDescent="0.25">
      <c r="A72">
        <v>70</v>
      </c>
      <c r="B72">
        <v>1</v>
      </c>
      <c r="C72">
        <v>21.427766415422099</v>
      </c>
      <c r="D72" s="1">
        <v>1.00000001168609E-7</v>
      </c>
      <c r="E72" s="1">
        <v>1.00000001168609E-7</v>
      </c>
      <c r="F72">
        <v>14.978999999999999</v>
      </c>
      <c r="G72">
        <v>21.419999999999899</v>
      </c>
    </row>
    <row r="73" spans="1:7" x14ac:dyDescent="0.25">
      <c r="A73">
        <v>71</v>
      </c>
      <c r="B73">
        <v>1</v>
      </c>
      <c r="C73">
        <v>21.422337919986902</v>
      </c>
      <c r="D73">
        <v>0.22991407602157901</v>
      </c>
      <c r="E73">
        <v>0.22991407602157901</v>
      </c>
      <c r="F73">
        <v>14.972</v>
      </c>
      <c r="G73">
        <v>21.56</v>
      </c>
    </row>
    <row r="74" spans="1:7" x14ac:dyDescent="0.25">
      <c r="A74">
        <v>72</v>
      </c>
      <c r="B74">
        <v>1</v>
      </c>
      <c r="C74">
        <v>21.419278995956599</v>
      </c>
      <c r="D74">
        <v>8.1957589930468302</v>
      </c>
      <c r="E74">
        <v>8.1957589930468302</v>
      </c>
      <c r="F74">
        <v>14.972</v>
      </c>
      <c r="G74">
        <v>21.56</v>
      </c>
    </row>
    <row r="75" spans="1:7" x14ac:dyDescent="0.25">
      <c r="A75">
        <v>73</v>
      </c>
      <c r="B75">
        <v>1</v>
      </c>
      <c r="C75">
        <v>21.497972196706801</v>
      </c>
      <c r="D75">
        <v>7.65217436115325</v>
      </c>
      <c r="E75">
        <v>7.65217436115325</v>
      </c>
      <c r="F75">
        <v>14.972</v>
      </c>
      <c r="G75">
        <v>21.56</v>
      </c>
    </row>
    <row r="76" spans="1:7" x14ac:dyDescent="0.25">
      <c r="A76">
        <v>74</v>
      </c>
      <c r="B76">
        <v>1</v>
      </c>
      <c r="C76">
        <v>21.570717205069901</v>
      </c>
      <c r="D76">
        <v>3.3065108337779501</v>
      </c>
      <c r="E76">
        <v>3.3065108337779501</v>
      </c>
      <c r="F76">
        <v>14.972</v>
      </c>
      <c r="G76">
        <v>21.56</v>
      </c>
    </row>
    <row r="77" spans="1:7" x14ac:dyDescent="0.25">
      <c r="A77">
        <v>75</v>
      </c>
      <c r="B77">
        <v>1</v>
      </c>
      <c r="C77">
        <v>21.598906325287999</v>
      </c>
      <c r="D77" s="1">
        <v>1.00000001168609E-7</v>
      </c>
      <c r="E77" s="1">
        <v>1.00000001168609E-7</v>
      </c>
      <c r="F77">
        <v>14.972</v>
      </c>
      <c r="G77">
        <v>21.56</v>
      </c>
    </row>
    <row r="78" spans="1:7" x14ac:dyDescent="0.25">
      <c r="A78">
        <v>76</v>
      </c>
      <c r="B78">
        <v>1</v>
      </c>
      <c r="C78">
        <v>21.5933740495122</v>
      </c>
      <c r="D78" s="1">
        <v>1.00000001168609E-7</v>
      </c>
      <c r="E78" s="1">
        <v>1.00000001168609E-7</v>
      </c>
      <c r="F78">
        <v>14.972</v>
      </c>
      <c r="G78">
        <v>21.56</v>
      </c>
    </row>
    <row r="79" spans="1:7" x14ac:dyDescent="0.25">
      <c r="A79">
        <v>77</v>
      </c>
      <c r="B79">
        <v>1</v>
      </c>
      <c r="C79">
        <v>21.587846446015501</v>
      </c>
      <c r="D79" s="1">
        <v>1.00000001168609E-7</v>
      </c>
      <c r="E79" s="1">
        <v>1.00000001168609E-7</v>
      </c>
      <c r="F79">
        <v>14.972</v>
      </c>
      <c r="G79">
        <v>21.56</v>
      </c>
    </row>
    <row r="80" spans="1:7" x14ac:dyDescent="0.25">
      <c r="A80">
        <v>78</v>
      </c>
      <c r="B80">
        <v>1</v>
      </c>
      <c r="C80">
        <v>21.582324068735701</v>
      </c>
      <c r="D80" s="1">
        <v>1.00000001168609E-7</v>
      </c>
      <c r="E80" s="1">
        <v>1.00000001168609E-7</v>
      </c>
      <c r="F80">
        <v>14.972</v>
      </c>
      <c r="G80">
        <v>21.56</v>
      </c>
    </row>
    <row r="81" spans="1:7" x14ac:dyDescent="0.25">
      <c r="A81">
        <v>79</v>
      </c>
      <c r="B81">
        <v>1</v>
      </c>
      <c r="C81">
        <v>21.576806911033302</v>
      </c>
      <c r="D81" s="1">
        <v>1.00000001168609E-7</v>
      </c>
      <c r="E81" s="1">
        <v>1.00000001168609E-7</v>
      </c>
      <c r="F81">
        <v>14.972</v>
      </c>
      <c r="G81">
        <v>21.56</v>
      </c>
    </row>
    <row r="82" spans="1:7" x14ac:dyDescent="0.25">
      <c r="A82">
        <v>80</v>
      </c>
      <c r="B82">
        <v>1</v>
      </c>
      <c r="C82">
        <v>21.5712949668271</v>
      </c>
      <c r="D82" s="1">
        <v>1.00000001168609E-7</v>
      </c>
      <c r="E82" s="1">
        <v>1.00000001168609E-7</v>
      </c>
      <c r="F82">
        <v>14.972</v>
      </c>
      <c r="G82">
        <v>21.56</v>
      </c>
    </row>
    <row r="83" spans="1:7" x14ac:dyDescent="0.25">
      <c r="A83">
        <v>81</v>
      </c>
      <c r="B83">
        <v>1</v>
      </c>
      <c r="C83">
        <v>21.5657882303768</v>
      </c>
      <c r="D83">
        <v>5.5669377060087601E-2</v>
      </c>
      <c r="E83">
        <v>5.5669377060087601E-2</v>
      </c>
      <c r="F83">
        <v>14.964</v>
      </c>
      <c r="G83">
        <v>21.72</v>
      </c>
    </row>
    <row r="84" spans="1:7" x14ac:dyDescent="0.25">
      <c r="A84">
        <v>82</v>
      </c>
      <c r="B84">
        <v>1</v>
      </c>
      <c r="C84">
        <v>21.5608548037053</v>
      </c>
      <c r="D84">
        <v>9.1246014884992093</v>
      </c>
      <c r="E84">
        <v>9.1246014884992093</v>
      </c>
      <c r="F84">
        <v>14.964</v>
      </c>
      <c r="G84">
        <v>21.72</v>
      </c>
    </row>
    <row r="85" spans="1:7" x14ac:dyDescent="0.25">
      <c r="A85">
        <v>83</v>
      </c>
      <c r="B85">
        <v>1</v>
      </c>
      <c r="C85">
        <v>21.6482665999294</v>
      </c>
      <c r="D85">
        <v>8.5857890071557499</v>
      </c>
      <c r="E85">
        <v>8.5857890071557499</v>
      </c>
      <c r="F85">
        <v>14.964</v>
      </c>
      <c r="G85">
        <v>21.72</v>
      </c>
    </row>
    <row r="86" spans="1:7" x14ac:dyDescent="0.25">
      <c r="A86">
        <v>84</v>
      </c>
      <c r="B86">
        <v>1</v>
      </c>
      <c r="C86">
        <v>21.729736585299701</v>
      </c>
      <c r="D86">
        <v>3.75096913535543</v>
      </c>
      <c r="E86">
        <v>3.75096913535543</v>
      </c>
      <c r="F86">
        <v>14.964</v>
      </c>
      <c r="G86">
        <v>21.72</v>
      </c>
    </row>
    <row r="87" spans="1:7" x14ac:dyDescent="0.25">
      <c r="A87">
        <v>85</v>
      </c>
      <c r="B87">
        <v>1</v>
      </c>
      <c r="C87">
        <v>21.762033444909299</v>
      </c>
      <c r="D87" s="1">
        <v>1.00000001168609E-7</v>
      </c>
      <c r="E87" s="1">
        <v>1.00000001168609E-7</v>
      </c>
      <c r="F87">
        <v>14.964</v>
      </c>
      <c r="G87">
        <v>21.72</v>
      </c>
    </row>
    <row r="88" spans="1:7" x14ac:dyDescent="0.25">
      <c r="A88">
        <v>86</v>
      </c>
      <c r="B88">
        <v>1</v>
      </c>
      <c r="C88">
        <v>21.756410136960099</v>
      </c>
      <c r="D88" s="1">
        <v>1.00000001168609E-7</v>
      </c>
      <c r="E88" s="1">
        <v>1.00000001168609E-7</v>
      </c>
      <c r="F88">
        <v>14.964</v>
      </c>
      <c r="G88">
        <v>21.72</v>
      </c>
    </row>
    <row r="89" spans="1:7" x14ac:dyDescent="0.25">
      <c r="A89">
        <v>87</v>
      </c>
      <c r="B89">
        <v>1</v>
      </c>
      <c r="C89">
        <v>21.750791492917099</v>
      </c>
      <c r="D89" s="1">
        <v>1.00000001168609E-7</v>
      </c>
      <c r="E89" s="1">
        <v>1.00000001168609E-7</v>
      </c>
      <c r="F89">
        <v>14.964</v>
      </c>
      <c r="G89">
        <v>21.72</v>
      </c>
    </row>
    <row r="90" spans="1:7" x14ac:dyDescent="0.25">
      <c r="A90">
        <v>88</v>
      </c>
      <c r="B90">
        <v>1</v>
      </c>
      <c r="C90">
        <v>21.745178136238799</v>
      </c>
      <c r="D90" s="1">
        <v>1.00000001168609E-7</v>
      </c>
      <c r="E90" s="1">
        <v>1.00000001168609E-7</v>
      </c>
      <c r="F90">
        <v>14.964</v>
      </c>
      <c r="G90">
        <v>21.72</v>
      </c>
    </row>
    <row r="91" spans="1:7" x14ac:dyDescent="0.25">
      <c r="A91">
        <v>89</v>
      </c>
      <c r="B91">
        <v>1</v>
      </c>
      <c r="C91">
        <v>21.739570060079</v>
      </c>
      <c r="D91" s="1">
        <v>1.00000001168609E-7</v>
      </c>
      <c r="E91" s="1">
        <v>1.00000001168609E-7</v>
      </c>
      <c r="F91">
        <v>14.964</v>
      </c>
      <c r="G91">
        <v>21.72</v>
      </c>
    </row>
    <row r="92" spans="1:7" x14ac:dyDescent="0.25">
      <c r="A92">
        <v>90</v>
      </c>
      <c r="B92">
        <v>1</v>
      </c>
      <c r="C92">
        <v>21.733967258211401</v>
      </c>
      <c r="D92" s="1">
        <v>1.00000001168609E-7</v>
      </c>
      <c r="E92" s="1">
        <v>1.00000001168609E-7</v>
      </c>
      <c r="F92">
        <v>14.964</v>
      </c>
      <c r="G92">
        <v>21.72</v>
      </c>
    </row>
    <row r="93" spans="1:7" x14ac:dyDescent="0.25">
      <c r="A93">
        <v>91</v>
      </c>
      <c r="B93">
        <v>1</v>
      </c>
      <c r="C93">
        <v>21.728369724788202</v>
      </c>
      <c r="D93" s="1">
        <v>1.00000001168609E-7</v>
      </c>
      <c r="E93" s="1">
        <v>1.00000001168609E-7</v>
      </c>
      <c r="F93">
        <v>14.955</v>
      </c>
      <c r="G93">
        <v>21.9</v>
      </c>
    </row>
    <row r="94" spans="1:7" x14ac:dyDescent="0.25">
      <c r="A94">
        <v>92</v>
      </c>
      <c r="B94">
        <v>1</v>
      </c>
      <c r="C94">
        <v>21.722777453923101</v>
      </c>
      <c r="D94">
        <v>10.097238874688101</v>
      </c>
      <c r="E94">
        <v>10.097238874688101</v>
      </c>
      <c r="F94">
        <v>14.955</v>
      </c>
      <c r="G94">
        <v>21.9</v>
      </c>
    </row>
    <row r="95" spans="1:7" x14ac:dyDescent="0.25">
      <c r="A95">
        <v>93</v>
      </c>
      <c r="B95">
        <v>1</v>
      </c>
      <c r="C95">
        <v>21.819072660981899</v>
      </c>
      <c r="D95">
        <v>9.4963318832459098</v>
      </c>
      <c r="E95">
        <v>9.4963318832459098</v>
      </c>
      <c r="F95">
        <v>14.955</v>
      </c>
      <c r="G95">
        <v>21.9</v>
      </c>
    </row>
    <row r="96" spans="1:7" x14ac:dyDescent="0.25">
      <c r="A96">
        <v>94</v>
      </c>
      <c r="B96">
        <v>1</v>
      </c>
      <c r="C96">
        <v>21.908755981877</v>
      </c>
      <c r="D96">
        <v>4.1692517752159803</v>
      </c>
      <c r="E96">
        <v>4.1692517752159803</v>
      </c>
      <c r="F96">
        <v>14.955</v>
      </c>
      <c r="G96">
        <v>21.9</v>
      </c>
    </row>
    <row r="97" spans="1:7" x14ac:dyDescent="0.25">
      <c r="A97">
        <v>95</v>
      </c>
      <c r="B97">
        <v>1</v>
      </c>
      <c r="C97">
        <v>21.9447603687743</v>
      </c>
      <c r="D97" s="1">
        <v>1.00000001168609E-7</v>
      </c>
      <c r="E97" s="1">
        <v>1.00000001168609E-7</v>
      </c>
      <c r="F97">
        <v>14.955</v>
      </c>
      <c r="G97">
        <v>21.9</v>
      </c>
    </row>
    <row r="98" spans="1:7" x14ac:dyDescent="0.25">
      <c r="A98">
        <v>96</v>
      </c>
      <c r="B98">
        <v>1</v>
      </c>
      <c r="C98">
        <v>21.939033175137499</v>
      </c>
      <c r="D98" s="1">
        <v>1.00000001168609E-7</v>
      </c>
      <c r="E98" s="1">
        <v>1.00000001168609E-7</v>
      </c>
      <c r="F98">
        <v>14.955</v>
      </c>
      <c r="G98">
        <v>21.9</v>
      </c>
    </row>
    <row r="99" spans="1:7" x14ac:dyDescent="0.25">
      <c r="A99">
        <v>97</v>
      </c>
      <c r="B99">
        <v>1</v>
      </c>
      <c r="C99">
        <v>21.933310653489102</v>
      </c>
      <c r="D99" s="1">
        <v>1.00000001168609E-7</v>
      </c>
      <c r="E99" s="1">
        <v>1.00000001168609E-7</v>
      </c>
      <c r="F99">
        <v>14.955</v>
      </c>
      <c r="G99">
        <v>21.9</v>
      </c>
    </row>
    <row r="100" spans="1:7" x14ac:dyDescent="0.25">
      <c r="A100">
        <v>98</v>
      </c>
      <c r="B100">
        <v>1</v>
      </c>
      <c r="C100">
        <v>21.9275934903477</v>
      </c>
      <c r="D100" s="1">
        <v>1.00000001168609E-7</v>
      </c>
      <c r="E100" s="1">
        <v>1.00000001168609E-7</v>
      </c>
      <c r="F100">
        <v>14.955</v>
      </c>
      <c r="G100">
        <v>21.9</v>
      </c>
    </row>
    <row r="101" spans="1:7" x14ac:dyDescent="0.25">
      <c r="A101">
        <v>99</v>
      </c>
      <c r="B101">
        <v>1</v>
      </c>
      <c r="C101">
        <v>21.9218816786553</v>
      </c>
      <c r="D101" s="1">
        <v>1.00000001168609E-7</v>
      </c>
      <c r="E101" s="1">
        <v>1.00000001168609E-7</v>
      </c>
      <c r="F101">
        <v>14.955</v>
      </c>
      <c r="G101">
        <v>21.9</v>
      </c>
    </row>
    <row r="102" spans="1:7" x14ac:dyDescent="0.25">
      <c r="A102">
        <v>100</v>
      </c>
      <c r="B102">
        <v>1</v>
      </c>
      <c r="C102">
        <v>21.916175212033799</v>
      </c>
      <c r="D102" s="1">
        <v>1.00000001168609E-7</v>
      </c>
      <c r="E102" s="1">
        <v>1.00000001168609E-7</v>
      </c>
      <c r="F102">
        <v>14.955</v>
      </c>
      <c r="G102">
        <v>21.9</v>
      </c>
    </row>
    <row r="103" spans="1:7" x14ac:dyDescent="0.25">
      <c r="A103">
        <v>101</v>
      </c>
      <c r="B103">
        <v>1</v>
      </c>
      <c r="C103">
        <v>21.910474084520398</v>
      </c>
      <c r="D103" s="1">
        <v>1.00000001168609E-7</v>
      </c>
      <c r="E103" s="1">
        <v>1.00000001168609E-7</v>
      </c>
      <c r="F103">
        <v>14.945</v>
      </c>
      <c r="G103">
        <v>22.099999999999898</v>
      </c>
    </row>
    <row r="104" spans="1:7" x14ac:dyDescent="0.25">
      <c r="A104">
        <v>102</v>
      </c>
      <c r="B104">
        <v>1</v>
      </c>
      <c r="C104">
        <v>21.904778290106002</v>
      </c>
      <c r="D104">
        <v>11.0941104157531</v>
      </c>
      <c r="E104">
        <v>11.0941104157531</v>
      </c>
      <c r="F104">
        <v>14.945</v>
      </c>
      <c r="G104">
        <v>22.099999999999898</v>
      </c>
    </row>
    <row r="105" spans="1:7" x14ac:dyDescent="0.25">
      <c r="A105">
        <v>103</v>
      </c>
      <c r="B105">
        <v>1</v>
      </c>
      <c r="C105">
        <v>22.009883841886499</v>
      </c>
      <c r="D105">
        <v>10.400529635476699</v>
      </c>
      <c r="E105">
        <v>10.400529635476699</v>
      </c>
      <c r="F105">
        <v>14.945</v>
      </c>
      <c r="G105">
        <v>22.099999999999898</v>
      </c>
    </row>
    <row r="106" spans="1:7" x14ac:dyDescent="0.25">
      <c r="A106">
        <v>104</v>
      </c>
      <c r="B106">
        <v>1</v>
      </c>
      <c r="C106">
        <v>22.1074138792128</v>
      </c>
      <c r="D106">
        <v>4.5879255250245103</v>
      </c>
      <c r="E106">
        <v>4.5879255250245103</v>
      </c>
      <c r="F106">
        <v>14.945</v>
      </c>
      <c r="G106">
        <v>22.099999999999898</v>
      </c>
    </row>
    <row r="107" spans="1:7" x14ac:dyDescent="0.25">
      <c r="A107">
        <v>105</v>
      </c>
      <c r="B107">
        <v>1</v>
      </c>
      <c r="C107">
        <v>22.146983356310901</v>
      </c>
      <c r="D107" s="1">
        <v>1.00000001168609E-7</v>
      </c>
      <c r="E107" s="1">
        <v>1.00000001168609E-7</v>
      </c>
      <c r="F107">
        <v>14.945</v>
      </c>
      <c r="G107">
        <v>22.099999999999898</v>
      </c>
    </row>
    <row r="108" spans="1:7" x14ac:dyDescent="0.25">
      <c r="A108">
        <v>106</v>
      </c>
      <c r="B108">
        <v>1</v>
      </c>
      <c r="C108">
        <v>22.141139511670701</v>
      </c>
      <c r="D108" s="1">
        <v>1.00000001168609E-7</v>
      </c>
      <c r="E108" s="1">
        <v>1.00000001168609E-7</v>
      </c>
      <c r="F108">
        <v>14.945</v>
      </c>
      <c r="G108">
        <v>22.099999999999898</v>
      </c>
    </row>
    <row r="109" spans="1:7" x14ac:dyDescent="0.25">
      <c r="A109">
        <v>107</v>
      </c>
      <c r="B109">
        <v>1</v>
      </c>
      <c r="C109">
        <v>22.135300359197</v>
      </c>
      <c r="D109" s="1">
        <v>1.00000001168609E-7</v>
      </c>
      <c r="E109" s="1">
        <v>1.00000001168609E-7</v>
      </c>
      <c r="F109">
        <v>14.945</v>
      </c>
      <c r="G109">
        <v>22.099999999999898</v>
      </c>
    </row>
    <row r="110" spans="1:7" x14ac:dyDescent="0.25">
      <c r="A110">
        <v>108</v>
      </c>
      <c r="B110">
        <v>1</v>
      </c>
      <c r="C110">
        <v>22.129466646291899</v>
      </c>
      <c r="D110" s="1">
        <v>1.00000001168609E-7</v>
      </c>
      <c r="E110" s="1">
        <v>1.00000001168609E-7</v>
      </c>
      <c r="F110">
        <v>14.945</v>
      </c>
      <c r="G110">
        <v>22.099999999999898</v>
      </c>
    </row>
    <row r="111" spans="1:7" x14ac:dyDescent="0.25">
      <c r="A111">
        <v>109</v>
      </c>
      <c r="B111">
        <v>1</v>
      </c>
      <c r="C111">
        <v>22.123638365679799</v>
      </c>
      <c r="D111" s="1">
        <v>1.00000001168609E-7</v>
      </c>
      <c r="E111" s="1">
        <v>1.00000001168609E-7</v>
      </c>
      <c r="F111">
        <v>14.945</v>
      </c>
      <c r="G111">
        <v>22.099999999999898</v>
      </c>
    </row>
    <row r="112" spans="1:7" x14ac:dyDescent="0.25">
      <c r="A112">
        <v>110</v>
      </c>
      <c r="B112">
        <v>1</v>
      </c>
      <c r="C112">
        <v>22.117815510823998</v>
      </c>
      <c r="D112" s="1">
        <v>1.00000001168609E-7</v>
      </c>
      <c r="E112" s="1">
        <v>1.00000001168609E-7</v>
      </c>
      <c r="F112">
        <v>14.945</v>
      </c>
      <c r="G112">
        <v>22.099999999999898</v>
      </c>
    </row>
    <row r="113" spans="1:7" x14ac:dyDescent="0.25">
      <c r="A113">
        <v>111</v>
      </c>
      <c r="B113">
        <v>1</v>
      </c>
      <c r="C113">
        <v>22.1119980756384</v>
      </c>
      <c r="D113" s="1">
        <v>1.00000001168609E-7</v>
      </c>
      <c r="E113" s="1">
        <v>1.00000001168609E-7</v>
      </c>
      <c r="F113">
        <v>14.933999999999999</v>
      </c>
      <c r="G113">
        <v>22.319999999999901</v>
      </c>
    </row>
    <row r="114" spans="1:7" x14ac:dyDescent="0.25">
      <c r="A114">
        <v>112</v>
      </c>
      <c r="B114">
        <v>1</v>
      </c>
      <c r="C114">
        <v>22.106186053981901</v>
      </c>
      <c r="D114">
        <v>12.1204181251597</v>
      </c>
      <c r="E114">
        <v>12.1204181251597</v>
      </c>
      <c r="F114">
        <v>14.933999999999999</v>
      </c>
      <c r="G114">
        <v>22.319999999999901</v>
      </c>
    </row>
    <row r="115" spans="1:7" x14ac:dyDescent="0.25">
      <c r="A115">
        <v>113</v>
      </c>
      <c r="B115">
        <v>1</v>
      </c>
      <c r="C115">
        <v>22.220044460065299</v>
      </c>
      <c r="D115">
        <v>11.334804621960499</v>
      </c>
      <c r="E115">
        <v>11.334804621960499</v>
      </c>
      <c r="F115">
        <v>14.933999999999999</v>
      </c>
      <c r="G115">
        <v>22.319999999999901</v>
      </c>
    </row>
    <row r="116" spans="1:7" x14ac:dyDescent="0.25">
      <c r="A116">
        <v>114</v>
      </c>
      <c r="B116">
        <v>1</v>
      </c>
      <c r="C116">
        <v>22.325387775688</v>
      </c>
      <c r="D116">
        <v>5.0397792516362099</v>
      </c>
      <c r="E116">
        <v>5.0397792516362099</v>
      </c>
      <c r="F116">
        <v>14.933999999999999</v>
      </c>
      <c r="G116">
        <v>22.319999999999901</v>
      </c>
    </row>
    <row r="117" spans="1:7" x14ac:dyDescent="0.25">
      <c r="A117">
        <v>115</v>
      </c>
      <c r="B117">
        <v>1</v>
      </c>
      <c r="C117">
        <v>22.3686872598104</v>
      </c>
      <c r="D117" s="1">
        <v>1.00000001168609E-7</v>
      </c>
      <c r="E117" s="1">
        <v>1.00000001168609E-7</v>
      </c>
      <c r="F117">
        <v>14.933999999999999</v>
      </c>
      <c r="G117">
        <v>22.319999999999901</v>
      </c>
    </row>
    <row r="118" spans="1:7" x14ac:dyDescent="0.25">
      <c r="A118">
        <v>116</v>
      </c>
      <c r="B118">
        <v>1</v>
      </c>
      <c r="C118">
        <v>22.362714029347998</v>
      </c>
      <c r="D118" s="1">
        <v>1.00000001168609E-7</v>
      </c>
      <c r="E118" s="1">
        <v>1.00000001168609E-7</v>
      </c>
      <c r="F118">
        <v>14.933999999999999</v>
      </c>
      <c r="G118">
        <v>22.319999999999901</v>
      </c>
    </row>
    <row r="119" spans="1:7" x14ac:dyDescent="0.25">
      <c r="A119">
        <v>117</v>
      </c>
      <c r="B119">
        <v>1</v>
      </c>
      <c r="C119">
        <v>22.356745518207099</v>
      </c>
      <c r="D119" s="1">
        <v>1.00000001168609E-7</v>
      </c>
      <c r="E119" s="1">
        <v>1.00000001168609E-7</v>
      </c>
      <c r="F119">
        <v>14.933999999999999</v>
      </c>
      <c r="G119">
        <v>22.319999999999901</v>
      </c>
    </row>
    <row r="120" spans="1:7" x14ac:dyDescent="0.25">
      <c r="A120">
        <v>118</v>
      </c>
      <c r="B120">
        <v>1</v>
      </c>
      <c r="C120">
        <v>22.350782537598</v>
      </c>
      <c r="D120" s="1">
        <v>1.00000001168609E-7</v>
      </c>
      <c r="E120" s="1">
        <v>1.00000001168609E-7</v>
      </c>
      <c r="F120">
        <v>14.933999999999999</v>
      </c>
      <c r="G120">
        <v>22.319999999999901</v>
      </c>
    </row>
    <row r="121" spans="1:7" x14ac:dyDescent="0.25">
      <c r="A121">
        <v>119</v>
      </c>
      <c r="B121">
        <v>1</v>
      </c>
      <c r="C121">
        <v>22.344825080016602</v>
      </c>
      <c r="D121" s="1">
        <v>1.00000001168609E-7</v>
      </c>
      <c r="E121" s="1">
        <v>1.00000001168609E-7</v>
      </c>
      <c r="F121">
        <v>14.933999999999999</v>
      </c>
      <c r="G121">
        <v>22.319999999999901</v>
      </c>
    </row>
    <row r="122" spans="1:7" x14ac:dyDescent="0.25">
      <c r="A122">
        <v>120</v>
      </c>
      <c r="B122">
        <v>1</v>
      </c>
      <c r="C122">
        <v>22.338873138757101</v>
      </c>
      <c r="D122" s="1">
        <v>1.00000001168609E-7</v>
      </c>
      <c r="E122" s="1">
        <v>1.00000001168609E-7</v>
      </c>
      <c r="F122">
        <v>14.933999999999999</v>
      </c>
      <c r="G122">
        <v>22.319999999999901</v>
      </c>
    </row>
    <row r="123" spans="1:7" x14ac:dyDescent="0.25">
      <c r="A123">
        <v>121</v>
      </c>
      <c r="B123">
        <v>1</v>
      </c>
      <c r="C123">
        <v>22.3329267076004</v>
      </c>
      <c r="D123" s="1">
        <v>1.00000001168609E-7</v>
      </c>
      <c r="E123" s="1">
        <v>1.00000001168609E-7</v>
      </c>
      <c r="F123">
        <v>14.922000000000001</v>
      </c>
      <c r="G123">
        <v>22.559999999999899</v>
      </c>
    </row>
    <row r="124" spans="1:7" x14ac:dyDescent="0.25">
      <c r="A124">
        <v>122</v>
      </c>
      <c r="B124">
        <v>1</v>
      </c>
      <c r="C124">
        <v>22.326985780265201</v>
      </c>
      <c r="D124">
        <v>13.176969687113999</v>
      </c>
      <c r="E124">
        <v>13.176969687113999</v>
      </c>
      <c r="F124">
        <v>14.922000000000001</v>
      </c>
      <c r="G124">
        <v>22.559999999999899</v>
      </c>
    </row>
    <row r="125" spans="1:7" x14ac:dyDescent="0.25">
      <c r="A125">
        <v>123</v>
      </c>
      <c r="B125">
        <v>1</v>
      </c>
      <c r="C125">
        <v>22.4495045995832</v>
      </c>
      <c r="D125">
        <v>12.299963413886299</v>
      </c>
      <c r="E125">
        <v>12.299963413886299</v>
      </c>
      <c r="F125">
        <v>14.922000000000001</v>
      </c>
      <c r="G125">
        <v>22.559999999999899</v>
      </c>
    </row>
    <row r="126" spans="1:7" x14ac:dyDescent="0.25">
      <c r="A126">
        <v>124</v>
      </c>
      <c r="B126">
        <v>1</v>
      </c>
      <c r="C126">
        <v>22.562595376725898</v>
      </c>
      <c r="D126">
        <v>5.5275407059167998</v>
      </c>
      <c r="E126">
        <v>5.5275407059167998</v>
      </c>
      <c r="F126">
        <v>14.922000000000001</v>
      </c>
      <c r="G126">
        <v>22.559999999999899</v>
      </c>
    </row>
    <row r="127" spans="1:7" x14ac:dyDescent="0.25">
      <c r="A127">
        <v>125</v>
      </c>
      <c r="B127">
        <v>1</v>
      </c>
      <c r="C127">
        <v>22.609789729540701</v>
      </c>
      <c r="D127" s="1">
        <v>1.00000001168609E-7</v>
      </c>
      <c r="E127" s="1">
        <v>1.00000001168609E-7</v>
      </c>
      <c r="F127">
        <v>14.922000000000001</v>
      </c>
      <c r="G127">
        <v>22.559999999999899</v>
      </c>
    </row>
    <row r="128" spans="1:7" x14ac:dyDescent="0.25">
      <c r="A128">
        <v>126</v>
      </c>
      <c r="B128">
        <v>1</v>
      </c>
      <c r="C128">
        <v>22.603674447819799</v>
      </c>
      <c r="D128" s="1">
        <v>1.00000001168609E-7</v>
      </c>
      <c r="E128" s="1">
        <v>1.00000001168609E-7</v>
      </c>
      <c r="F128">
        <v>14.922000000000001</v>
      </c>
      <c r="G128">
        <v>22.559999999999899</v>
      </c>
    </row>
    <row r="129" spans="1:7" x14ac:dyDescent="0.25">
      <c r="A129">
        <v>127</v>
      </c>
      <c r="B129">
        <v>1</v>
      </c>
      <c r="C129">
        <v>22.5975639194906</v>
      </c>
      <c r="D129" s="1">
        <v>1.00000001168609E-7</v>
      </c>
      <c r="E129" s="1">
        <v>1.00000001168609E-7</v>
      </c>
      <c r="F129">
        <v>14.922000000000001</v>
      </c>
      <c r="G129">
        <v>22.559999999999899</v>
      </c>
    </row>
    <row r="130" spans="1:7" x14ac:dyDescent="0.25">
      <c r="A130">
        <v>128</v>
      </c>
      <c r="B130">
        <v>1</v>
      </c>
      <c r="C130">
        <v>22.591459022491001</v>
      </c>
      <c r="D130" s="1">
        <v>1.00000001168609E-7</v>
      </c>
      <c r="E130" s="1">
        <v>1.00000001168609E-7</v>
      </c>
      <c r="F130">
        <v>14.922000000000001</v>
      </c>
      <c r="G130">
        <v>22.559999999999899</v>
      </c>
    </row>
    <row r="131" spans="1:7" x14ac:dyDescent="0.25">
      <c r="A131">
        <v>129</v>
      </c>
      <c r="B131">
        <v>1</v>
      </c>
      <c r="C131">
        <v>22.585359749078101</v>
      </c>
      <c r="D131" s="1">
        <v>1.00000001168609E-7</v>
      </c>
      <c r="E131" s="1">
        <v>1.00000001168609E-7</v>
      </c>
      <c r="F131">
        <v>14.922000000000001</v>
      </c>
      <c r="G131">
        <v>22.559999999999899</v>
      </c>
    </row>
    <row r="132" spans="1:7" x14ac:dyDescent="0.25">
      <c r="A132">
        <v>130</v>
      </c>
      <c r="B132">
        <v>1</v>
      </c>
      <c r="C132">
        <v>22.579266092367298</v>
      </c>
      <c r="D132" s="1">
        <v>1.00000001168609E-7</v>
      </c>
      <c r="E132" s="1">
        <v>1.00000001168609E-7</v>
      </c>
      <c r="F132">
        <v>14.922000000000001</v>
      </c>
      <c r="G132">
        <v>22.559999999999899</v>
      </c>
    </row>
    <row r="133" spans="1:7" x14ac:dyDescent="0.25">
      <c r="A133">
        <v>131</v>
      </c>
      <c r="B133">
        <v>1</v>
      </c>
      <c r="C133">
        <v>22.573178045997501</v>
      </c>
      <c r="D133" s="1">
        <v>1.00000001168609E-7</v>
      </c>
      <c r="E133" s="1">
        <v>1.00000001168609E-7</v>
      </c>
      <c r="F133">
        <v>14.909000000000001</v>
      </c>
      <c r="G133">
        <v>22.819999999999901</v>
      </c>
    </row>
    <row r="134" spans="1:7" x14ac:dyDescent="0.25">
      <c r="A134">
        <v>132</v>
      </c>
      <c r="B134">
        <v>1</v>
      </c>
      <c r="C134">
        <v>22.567095603536899</v>
      </c>
      <c r="D134">
        <v>14.2679269819903</v>
      </c>
      <c r="E134">
        <v>14.2679269819903</v>
      </c>
      <c r="F134">
        <v>14.909000000000001</v>
      </c>
      <c r="G134">
        <v>22.819999999999901</v>
      </c>
    </row>
    <row r="135" spans="1:7" x14ac:dyDescent="0.25">
      <c r="A135">
        <v>133</v>
      </c>
      <c r="B135">
        <v>1</v>
      </c>
      <c r="C135">
        <v>22.698177886323599</v>
      </c>
      <c r="D135">
        <v>13.300165261124601</v>
      </c>
      <c r="E135">
        <v>13.300165261124601</v>
      </c>
      <c r="F135">
        <v>14.909000000000001</v>
      </c>
      <c r="G135">
        <v>22.819999999999901</v>
      </c>
    </row>
    <row r="136" spans="1:7" x14ac:dyDescent="0.25">
      <c r="A136">
        <v>134</v>
      </c>
      <c r="B136">
        <v>1</v>
      </c>
      <c r="C136">
        <v>22.818947870976</v>
      </c>
      <c r="D136">
        <v>6.0556180981780701</v>
      </c>
      <c r="E136">
        <v>6.0556180981780701</v>
      </c>
      <c r="F136">
        <v>14.909000000000001</v>
      </c>
      <c r="G136">
        <v>22.819999999999901</v>
      </c>
    </row>
    <row r="137" spans="1:7" x14ac:dyDescent="0.25">
      <c r="A137">
        <v>135</v>
      </c>
      <c r="B137">
        <v>1</v>
      </c>
      <c r="C137">
        <v>22.870214258255899</v>
      </c>
      <c r="D137">
        <v>6.1332335717119102E-2</v>
      </c>
      <c r="E137">
        <v>6.1332335717119102E-2</v>
      </c>
      <c r="F137">
        <v>14.909000000000001</v>
      </c>
      <c r="G137">
        <v>22.819999999999901</v>
      </c>
    </row>
    <row r="138" spans="1:7" x14ac:dyDescent="0.25">
      <c r="A138">
        <v>136</v>
      </c>
      <c r="B138">
        <v>1</v>
      </c>
      <c r="C138">
        <v>22.864525953385201</v>
      </c>
      <c r="D138" s="1">
        <v>1.00000001168609E-7</v>
      </c>
      <c r="E138" s="1">
        <v>1.00000001168609E-7</v>
      </c>
      <c r="F138">
        <v>14.909000000000001</v>
      </c>
      <c r="G138">
        <v>22.819999999999901</v>
      </c>
    </row>
    <row r="139" spans="1:7" x14ac:dyDescent="0.25">
      <c r="A139">
        <v>137</v>
      </c>
      <c r="B139">
        <v>1</v>
      </c>
      <c r="C139">
        <v>22.858260442672201</v>
      </c>
      <c r="D139" s="1">
        <v>1.00000001168609E-7</v>
      </c>
      <c r="E139" s="1">
        <v>1.00000001168609E-7</v>
      </c>
      <c r="F139">
        <v>14.909000000000001</v>
      </c>
      <c r="G139">
        <v>22.819999999999901</v>
      </c>
    </row>
    <row r="140" spans="1:7" x14ac:dyDescent="0.25">
      <c r="A140">
        <v>138</v>
      </c>
      <c r="B140">
        <v>1</v>
      </c>
      <c r="C140">
        <v>22.852000664498998</v>
      </c>
      <c r="D140" s="1">
        <v>1.00000001168609E-7</v>
      </c>
      <c r="E140" s="1">
        <v>1.00000001168609E-7</v>
      </c>
      <c r="F140">
        <v>14.909000000000001</v>
      </c>
      <c r="G140">
        <v>22.819999999999901</v>
      </c>
    </row>
    <row r="141" spans="1:7" x14ac:dyDescent="0.25">
      <c r="A141">
        <v>139</v>
      </c>
      <c r="B141">
        <v>1</v>
      </c>
      <c r="C141">
        <v>22.845746620560501</v>
      </c>
      <c r="D141" s="1">
        <v>1.00000001168609E-7</v>
      </c>
      <c r="E141" s="1">
        <v>1.00000001168609E-7</v>
      </c>
      <c r="F141">
        <v>14.909000000000001</v>
      </c>
      <c r="G141">
        <v>22.819999999999901</v>
      </c>
    </row>
    <row r="142" spans="1:7" x14ac:dyDescent="0.25">
      <c r="A142">
        <v>140</v>
      </c>
      <c r="B142">
        <v>1</v>
      </c>
      <c r="C142">
        <v>22.839498303776601</v>
      </c>
      <c r="D142" s="1">
        <v>1.00000001168609E-7</v>
      </c>
      <c r="E142" s="1">
        <v>1.00000001168609E-7</v>
      </c>
      <c r="F142">
        <v>14.909000000000001</v>
      </c>
      <c r="G142">
        <v>22.819999999999901</v>
      </c>
    </row>
    <row r="143" spans="1:7" x14ac:dyDescent="0.25">
      <c r="A143">
        <v>141</v>
      </c>
      <c r="B143">
        <v>1</v>
      </c>
      <c r="C143">
        <v>22.833255707629998</v>
      </c>
      <c r="D143" s="1">
        <v>1.00000001168609E-7</v>
      </c>
      <c r="E143" s="1">
        <v>1.00000001168609E-7</v>
      </c>
      <c r="F143">
        <v>14.895</v>
      </c>
      <c r="G143">
        <v>23.099999999999898</v>
      </c>
    </row>
    <row r="144" spans="1:7" x14ac:dyDescent="0.25">
      <c r="A144">
        <v>142</v>
      </c>
      <c r="B144">
        <v>1</v>
      </c>
      <c r="C144">
        <v>22.827018825526999</v>
      </c>
      <c r="D144">
        <v>15.3681493229331</v>
      </c>
      <c r="E144">
        <v>15.3681493229331</v>
      </c>
      <c r="F144">
        <v>14.895</v>
      </c>
      <c r="G144">
        <v>23.099999999999898</v>
      </c>
    </row>
    <row r="145" spans="1:7" x14ac:dyDescent="0.25">
      <c r="A145">
        <v>143</v>
      </c>
      <c r="B145">
        <v>1</v>
      </c>
      <c r="C145">
        <v>22.966277392899102</v>
      </c>
      <c r="D145">
        <v>14.310280196062701</v>
      </c>
      <c r="E145">
        <v>14.310280196062701</v>
      </c>
      <c r="F145">
        <v>14.895</v>
      </c>
      <c r="G145">
        <v>23.099999999999898</v>
      </c>
    </row>
    <row r="146" spans="1:7" x14ac:dyDescent="0.25">
      <c r="A146">
        <v>144</v>
      </c>
      <c r="B146">
        <v>1</v>
      </c>
      <c r="C146">
        <v>23.0943750422874</v>
      </c>
      <c r="D146">
        <v>6.6148260040003102</v>
      </c>
      <c r="E146">
        <v>6.6148260040003102</v>
      </c>
      <c r="F146">
        <v>14.895</v>
      </c>
      <c r="G146">
        <v>23.099999999999898</v>
      </c>
    </row>
    <row r="147" spans="1:7" x14ac:dyDescent="0.25">
      <c r="A147">
        <v>145</v>
      </c>
      <c r="B147">
        <v>1</v>
      </c>
      <c r="C147">
        <v>23.149771186123999</v>
      </c>
      <c r="D147">
        <v>0.25798588274677797</v>
      </c>
      <c r="E147">
        <v>0.25798588274677797</v>
      </c>
      <c r="F147">
        <v>14.895</v>
      </c>
      <c r="G147">
        <v>23.099999999999898</v>
      </c>
    </row>
    <row r="148" spans="1:7" x14ac:dyDescent="0.25">
      <c r="A148">
        <v>146</v>
      </c>
      <c r="B148">
        <v>1</v>
      </c>
      <c r="C148">
        <v>23.145740640766299</v>
      </c>
      <c r="D148" s="1">
        <v>1.00000001168609E-7</v>
      </c>
      <c r="E148" s="1">
        <v>1.00000001168609E-7</v>
      </c>
      <c r="F148">
        <v>14.895</v>
      </c>
      <c r="G148">
        <v>23.099999999999898</v>
      </c>
    </row>
    <row r="149" spans="1:7" x14ac:dyDescent="0.25">
      <c r="A149">
        <v>147</v>
      </c>
      <c r="B149">
        <v>1</v>
      </c>
      <c r="C149">
        <v>23.1393068990979</v>
      </c>
      <c r="D149" s="1">
        <v>1.00000001168609E-7</v>
      </c>
      <c r="E149" s="1">
        <v>1.00000001168609E-7</v>
      </c>
      <c r="F149">
        <v>14.895</v>
      </c>
      <c r="G149">
        <v>23.099999999999898</v>
      </c>
    </row>
    <row r="150" spans="1:7" x14ac:dyDescent="0.25">
      <c r="A150">
        <v>148</v>
      </c>
      <c r="B150">
        <v>1</v>
      </c>
      <c r="C150">
        <v>23.132878980811601</v>
      </c>
      <c r="D150" s="1">
        <v>1.00000001168609E-7</v>
      </c>
      <c r="E150" s="1">
        <v>1.00000001168609E-7</v>
      </c>
      <c r="F150">
        <v>14.895</v>
      </c>
      <c r="G150">
        <v>23.099999999999898</v>
      </c>
    </row>
    <row r="151" spans="1:7" x14ac:dyDescent="0.25">
      <c r="A151">
        <v>149</v>
      </c>
      <c r="B151">
        <v>1</v>
      </c>
      <c r="C151">
        <v>23.1264569177394</v>
      </c>
      <c r="D151" s="1">
        <v>1.00000001168609E-7</v>
      </c>
      <c r="E151" s="1">
        <v>1.00000001168609E-7</v>
      </c>
      <c r="F151">
        <v>14.895</v>
      </c>
      <c r="G151">
        <v>23.099999999999898</v>
      </c>
    </row>
    <row r="152" spans="1:7" x14ac:dyDescent="0.25">
      <c r="A152">
        <v>150</v>
      </c>
      <c r="B152">
        <v>1</v>
      </c>
      <c r="C152">
        <v>23.120040702583001</v>
      </c>
      <c r="D152" s="1">
        <v>1.00000001168609E-7</v>
      </c>
      <c r="E152" s="1">
        <v>1.00000001168609E-7</v>
      </c>
      <c r="F152">
        <v>14.895</v>
      </c>
      <c r="G152">
        <v>23.099999999999898</v>
      </c>
    </row>
    <row r="153" spans="1:7" x14ac:dyDescent="0.25">
      <c r="A153">
        <v>151</v>
      </c>
      <c r="B153">
        <v>1</v>
      </c>
      <c r="C153">
        <v>23.113630328652199</v>
      </c>
      <c r="D153" s="1">
        <v>1.00000001168609E-7</v>
      </c>
      <c r="E153" s="1">
        <v>1.00000001168609E-7</v>
      </c>
      <c r="F153">
        <v>14.88</v>
      </c>
      <c r="G153">
        <v>23.4</v>
      </c>
    </row>
    <row r="154" spans="1:7" x14ac:dyDescent="0.25">
      <c r="A154">
        <v>152</v>
      </c>
      <c r="B154">
        <v>1</v>
      </c>
      <c r="C154">
        <v>23.107225789177001</v>
      </c>
      <c r="D154">
        <v>16.4541120988949</v>
      </c>
      <c r="E154">
        <v>16.4541120988949</v>
      </c>
      <c r="F154">
        <v>14.88</v>
      </c>
      <c r="G154">
        <v>23.4</v>
      </c>
    </row>
    <row r="155" spans="1:7" x14ac:dyDescent="0.25">
      <c r="A155">
        <v>153</v>
      </c>
      <c r="B155">
        <v>1</v>
      </c>
      <c r="C155">
        <v>23.254011162535399</v>
      </c>
      <c r="D155">
        <v>15.306793563702101</v>
      </c>
      <c r="E155">
        <v>15.306793563702101</v>
      </c>
      <c r="F155">
        <v>14.88</v>
      </c>
      <c r="G155">
        <v>23.4</v>
      </c>
    </row>
    <row r="156" spans="1:7" x14ac:dyDescent="0.25">
      <c r="A156">
        <v>154</v>
      </c>
      <c r="B156">
        <v>1</v>
      </c>
      <c r="C156">
        <v>23.3888302790726</v>
      </c>
      <c r="D156">
        <v>7.1960597356326002</v>
      </c>
      <c r="E156">
        <v>7.1960597356326002</v>
      </c>
      <c r="F156">
        <v>14.88</v>
      </c>
      <c r="G156">
        <v>23.4</v>
      </c>
    </row>
    <row r="157" spans="1:7" x14ac:dyDescent="0.25">
      <c r="A157">
        <v>155</v>
      </c>
      <c r="B157">
        <v>1</v>
      </c>
      <c r="C157">
        <v>23.448298710908201</v>
      </c>
      <c r="D157">
        <v>0.50680177804118698</v>
      </c>
      <c r="E157">
        <v>0.50680177804118698</v>
      </c>
      <c r="F157">
        <v>14.88</v>
      </c>
      <c r="G157">
        <v>23.4</v>
      </c>
    </row>
    <row r="158" spans="1:7" x14ac:dyDescent="0.25">
      <c r="A158">
        <v>156</v>
      </c>
      <c r="B158">
        <v>1</v>
      </c>
      <c r="C158">
        <v>23.446325641032502</v>
      </c>
      <c r="D158" s="1">
        <v>1.00000001168609E-7</v>
      </c>
      <c r="E158" s="1">
        <v>1.00000001168609E-7</v>
      </c>
      <c r="F158">
        <v>14.88</v>
      </c>
      <c r="G158">
        <v>23.4</v>
      </c>
    </row>
    <row r="159" spans="1:7" x14ac:dyDescent="0.25">
      <c r="A159">
        <v>157</v>
      </c>
      <c r="B159">
        <v>1</v>
      </c>
      <c r="C159">
        <v>23.439711073077099</v>
      </c>
      <c r="D159" s="1">
        <v>1.00000001168609E-7</v>
      </c>
      <c r="E159" s="1">
        <v>1.00000001168609E-7</v>
      </c>
      <c r="F159">
        <v>14.88</v>
      </c>
      <c r="G159">
        <v>23.4</v>
      </c>
    </row>
    <row r="160" spans="1:7" x14ac:dyDescent="0.25">
      <c r="A160">
        <v>158</v>
      </c>
      <c r="B160">
        <v>1</v>
      </c>
      <c r="C160">
        <v>23.433102422237901</v>
      </c>
      <c r="D160" s="1">
        <v>1.00000001168609E-7</v>
      </c>
      <c r="E160" s="1">
        <v>1.00000001168609E-7</v>
      </c>
      <c r="F160">
        <v>14.88</v>
      </c>
      <c r="G160">
        <v>23.4</v>
      </c>
    </row>
    <row r="161" spans="1:7" x14ac:dyDescent="0.25">
      <c r="A161">
        <v>159</v>
      </c>
      <c r="B161">
        <v>1</v>
      </c>
      <c r="C161">
        <v>23.426499757340899</v>
      </c>
      <c r="D161" s="1">
        <v>1.00000001168609E-7</v>
      </c>
      <c r="E161" s="1">
        <v>1.00000001168609E-7</v>
      </c>
      <c r="F161">
        <v>14.88</v>
      </c>
      <c r="G161">
        <v>23.4</v>
      </c>
    </row>
    <row r="162" spans="1:7" x14ac:dyDescent="0.25">
      <c r="A162">
        <v>160</v>
      </c>
      <c r="B162">
        <v>1</v>
      </c>
      <c r="C162">
        <v>23.419903070860801</v>
      </c>
      <c r="D162" s="1">
        <v>1.00000001168609E-7</v>
      </c>
      <c r="E162" s="1">
        <v>1.00000001168609E-7</v>
      </c>
      <c r="F162">
        <v>14.88</v>
      </c>
      <c r="G162">
        <v>23.4</v>
      </c>
    </row>
    <row r="163" spans="1:7" x14ac:dyDescent="0.25">
      <c r="A163">
        <v>161</v>
      </c>
      <c r="B163">
        <v>1</v>
      </c>
      <c r="C163">
        <v>23.413312355924699</v>
      </c>
      <c r="D163" s="1">
        <v>1.00000001168609E-7</v>
      </c>
      <c r="E163" s="1">
        <v>1.00000001168609E-7</v>
      </c>
      <c r="F163">
        <v>14.864000000000001</v>
      </c>
      <c r="G163">
        <v>23.72</v>
      </c>
    </row>
    <row r="164" spans="1:7" x14ac:dyDescent="0.25">
      <c r="A164">
        <v>162</v>
      </c>
      <c r="B164">
        <v>1</v>
      </c>
      <c r="C164">
        <v>23.406727605577899</v>
      </c>
      <c r="D164">
        <v>17.5753501454782</v>
      </c>
      <c r="E164">
        <v>17.5753501454782</v>
      </c>
      <c r="F164">
        <v>14.864000000000001</v>
      </c>
      <c r="G164">
        <v>23.72</v>
      </c>
    </row>
    <row r="165" spans="1:7" x14ac:dyDescent="0.25">
      <c r="A165">
        <v>163</v>
      </c>
      <c r="B165">
        <v>1</v>
      </c>
      <c r="C165">
        <v>23.560822040503901</v>
      </c>
      <c r="D165">
        <v>16.339216879794002</v>
      </c>
      <c r="E165">
        <v>16.339216879794002</v>
      </c>
      <c r="F165">
        <v>14.864000000000001</v>
      </c>
      <c r="G165">
        <v>23.72</v>
      </c>
    </row>
    <row r="166" spans="1:7" x14ac:dyDescent="0.25">
      <c r="A166">
        <v>164</v>
      </c>
      <c r="B166">
        <v>1</v>
      </c>
      <c r="C166">
        <v>23.702183079495299</v>
      </c>
      <c r="D166">
        <v>7.8251156617246798</v>
      </c>
      <c r="E166">
        <v>7.8251156617246798</v>
      </c>
      <c r="F166">
        <v>14.864000000000001</v>
      </c>
      <c r="G166">
        <v>23.72</v>
      </c>
    </row>
    <row r="167" spans="1:7" x14ac:dyDescent="0.25">
      <c r="A167">
        <v>165</v>
      </c>
      <c r="B167">
        <v>1</v>
      </c>
      <c r="C167">
        <v>23.765869637433099</v>
      </c>
      <c r="D167">
        <v>0.81224907673211499</v>
      </c>
      <c r="E167">
        <v>0.81224907673211499</v>
      </c>
      <c r="F167">
        <v>14.864000000000001</v>
      </c>
      <c r="G167">
        <v>23.72</v>
      </c>
    </row>
    <row r="168" spans="1:7" x14ac:dyDescent="0.25">
      <c r="A168">
        <v>166</v>
      </c>
      <c r="B168">
        <v>1</v>
      </c>
      <c r="C168">
        <v>23.7663599852571</v>
      </c>
      <c r="D168" s="1">
        <v>1.00000001168609E-7</v>
      </c>
      <c r="E168" s="1">
        <v>1.00000001168609E-7</v>
      </c>
      <c r="F168">
        <v>14.864000000000001</v>
      </c>
      <c r="G168">
        <v>23.72</v>
      </c>
    </row>
    <row r="169" spans="1:7" x14ac:dyDescent="0.25">
      <c r="A169">
        <v>167</v>
      </c>
      <c r="B169">
        <v>1</v>
      </c>
      <c r="C169">
        <v>23.759551958588599</v>
      </c>
      <c r="D169" s="1">
        <v>1.00000001168609E-7</v>
      </c>
      <c r="E169" s="1">
        <v>1.00000001168609E-7</v>
      </c>
      <c r="F169">
        <v>14.864000000000001</v>
      </c>
      <c r="G169">
        <v>23.72</v>
      </c>
    </row>
    <row r="170" spans="1:7" x14ac:dyDescent="0.25">
      <c r="A170">
        <v>168</v>
      </c>
      <c r="B170">
        <v>1</v>
      </c>
      <c r="C170">
        <v>23.7527499456003</v>
      </c>
      <c r="D170" s="1">
        <v>1.00000001168609E-7</v>
      </c>
      <c r="E170" s="1">
        <v>1.00000001168609E-7</v>
      </c>
      <c r="F170">
        <v>14.864000000000001</v>
      </c>
      <c r="G170">
        <v>23.72</v>
      </c>
    </row>
    <row r="171" spans="1:7" x14ac:dyDescent="0.25">
      <c r="A171">
        <v>169</v>
      </c>
      <c r="B171">
        <v>1</v>
      </c>
      <c r="C171">
        <v>23.745954059063301</v>
      </c>
      <c r="D171" s="1">
        <v>1.00000001168609E-7</v>
      </c>
      <c r="E171" s="1">
        <v>1.00000001168609E-7</v>
      </c>
      <c r="F171">
        <v>14.864000000000001</v>
      </c>
      <c r="G171">
        <v>23.72</v>
      </c>
    </row>
    <row r="172" spans="1:7" x14ac:dyDescent="0.25">
      <c r="A172">
        <v>170</v>
      </c>
      <c r="B172">
        <v>1</v>
      </c>
      <c r="C172">
        <v>23.739164291211601</v>
      </c>
      <c r="D172" s="1">
        <v>1.00000001168609E-7</v>
      </c>
      <c r="E172" s="1">
        <v>1.00000001168609E-7</v>
      </c>
      <c r="F172">
        <v>14.864000000000001</v>
      </c>
      <c r="G172">
        <v>23.72</v>
      </c>
    </row>
    <row r="173" spans="1:7" x14ac:dyDescent="0.25">
      <c r="A173">
        <v>171</v>
      </c>
      <c r="B173">
        <v>1</v>
      </c>
      <c r="C173">
        <v>23.732380634978298</v>
      </c>
      <c r="D173" s="1">
        <v>1.00000001168609E-7</v>
      </c>
      <c r="E173" s="1">
        <v>1.00000001168609E-7</v>
      </c>
      <c r="F173">
        <v>14.847</v>
      </c>
      <c r="G173">
        <v>24.06</v>
      </c>
    </row>
    <row r="174" spans="1:7" x14ac:dyDescent="0.25">
      <c r="A174">
        <v>172</v>
      </c>
      <c r="B174">
        <v>1</v>
      </c>
      <c r="C174">
        <v>23.725603083212999</v>
      </c>
      <c r="D174">
        <v>18.7279931751955</v>
      </c>
      <c r="E174">
        <v>18.7279931751955</v>
      </c>
      <c r="F174">
        <v>14.847</v>
      </c>
      <c r="G174">
        <v>24.06</v>
      </c>
    </row>
    <row r="175" spans="1:7" x14ac:dyDescent="0.25">
      <c r="A175">
        <v>173</v>
      </c>
      <c r="B175">
        <v>1</v>
      </c>
      <c r="C175">
        <v>23.886700267905098</v>
      </c>
      <c r="D175">
        <v>17.403680921028101</v>
      </c>
      <c r="E175">
        <v>17.403680921028101</v>
      </c>
      <c r="F175">
        <v>14.847</v>
      </c>
      <c r="G175">
        <v>24.06</v>
      </c>
    </row>
    <row r="176" spans="1:7" x14ac:dyDescent="0.25">
      <c r="A176">
        <v>174</v>
      </c>
      <c r="B176">
        <v>1</v>
      </c>
      <c r="C176">
        <v>24.034338812768301</v>
      </c>
      <c r="D176">
        <v>8.5029912946809496</v>
      </c>
      <c r="E176">
        <v>8.5029912946809496</v>
      </c>
      <c r="F176">
        <v>14.847</v>
      </c>
      <c r="G176">
        <v>24.06</v>
      </c>
    </row>
    <row r="177" spans="1:7" x14ac:dyDescent="0.25">
      <c r="A177">
        <v>175</v>
      </c>
      <c r="B177">
        <v>1</v>
      </c>
      <c r="C177">
        <v>24.102353867177801</v>
      </c>
      <c r="D177">
        <v>1.17955587668615</v>
      </c>
      <c r="E177">
        <v>1.17955587668615</v>
      </c>
      <c r="F177">
        <v>14.847</v>
      </c>
      <c r="G177">
        <v>24.06</v>
      </c>
    </row>
    <row r="178" spans="1:7" x14ac:dyDescent="0.25">
      <c r="A178">
        <v>176</v>
      </c>
      <c r="B178">
        <v>1</v>
      </c>
      <c r="C178">
        <v>24.105720015144499</v>
      </c>
      <c r="D178" s="1">
        <v>1.00000001168609E-7</v>
      </c>
      <c r="E178" s="1">
        <v>1.00000001168609E-7</v>
      </c>
      <c r="F178">
        <v>14.847</v>
      </c>
      <c r="G178">
        <v>24.06</v>
      </c>
    </row>
    <row r="179" spans="1:7" x14ac:dyDescent="0.25">
      <c r="A179">
        <v>177</v>
      </c>
      <c r="B179">
        <v>1</v>
      </c>
      <c r="C179">
        <v>24.098705993190801</v>
      </c>
      <c r="D179" s="1">
        <v>1.00000001168609E-7</v>
      </c>
      <c r="E179" s="1">
        <v>1.00000001168609E-7</v>
      </c>
      <c r="F179">
        <v>14.847</v>
      </c>
      <c r="G179">
        <v>24.06</v>
      </c>
    </row>
    <row r="180" spans="1:7" x14ac:dyDescent="0.25">
      <c r="A180">
        <v>178</v>
      </c>
      <c r="B180">
        <v>1</v>
      </c>
      <c r="C180">
        <v>24.0916980841194</v>
      </c>
      <c r="D180" s="1">
        <v>1.00000001168609E-7</v>
      </c>
      <c r="E180" s="1">
        <v>1.00000001168609E-7</v>
      </c>
      <c r="F180">
        <v>14.847</v>
      </c>
      <c r="G180">
        <v>24.06</v>
      </c>
    </row>
    <row r="181" spans="1:7" x14ac:dyDescent="0.25">
      <c r="A181">
        <v>179</v>
      </c>
      <c r="B181">
        <v>1</v>
      </c>
      <c r="C181">
        <v>24.084696451701099</v>
      </c>
      <c r="D181" s="1">
        <v>1.00000001168609E-7</v>
      </c>
      <c r="E181" s="1">
        <v>1.00000001168609E-7</v>
      </c>
      <c r="F181">
        <v>14.847</v>
      </c>
      <c r="G181">
        <v>24.06</v>
      </c>
    </row>
    <row r="182" spans="1:7" x14ac:dyDescent="0.25">
      <c r="A182">
        <v>180</v>
      </c>
      <c r="B182">
        <v>1</v>
      </c>
      <c r="C182">
        <v>24.0777010879161</v>
      </c>
      <c r="D182" s="1">
        <v>1.00000001168609E-7</v>
      </c>
      <c r="E182" s="1">
        <v>1.00000001168609E-7</v>
      </c>
      <c r="F182">
        <v>14.847</v>
      </c>
      <c r="G182">
        <v>24.06</v>
      </c>
    </row>
    <row r="183" spans="1:7" x14ac:dyDescent="0.25">
      <c r="A183">
        <v>181</v>
      </c>
      <c r="B183">
        <v>1</v>
      </c>
      <c r="C183">
        <v>24.070711985492402</v>
      </c>
      <c r="D183" s="1">
        <v>1.00000001168609E-7</v>
      </c>
      <c r="E183" s="1">
        <v>1.00000001168609E-7</v>
      </c>
      <c r="F183">
        <v>14.829000000000001</v>
      </c>
      <c r="G183">
        <v>24.419999999999899</v>
      </c>
    </row>
    <row r="184" spans="1:7" x14ac:dyDescent="0.25">
      <c r="A184">
        <v>182</v>
      </c>
      <c r="B184">
        <v>1</v>
      </c>
      <c r="C184">
        <v>24.063729137073299</v>
      </c>
      <c r="D184">
        <v>19.918280492733501</v>
      </c>
      <c r="E184">
        <v>19.918280492733501</v>
      </c>
      <c r="F184">
        <v>14.829000000000001</v>
      </c>
      <c r="G184">
        <v>24.419999999999899</v>
      </c>
    </row>
    <row r="185" spans="1:7" x14ac:dyDescent="0.25">
      <c r="A185">
        <v>183</v>
      </c>
      <c r="B185">
        <v>1</v>
      </c>
      <c r="C185">
        <v>24.231525341120602</v>
      </c>
      <c r="D185">
        <v>18.506421457791198</v>
      </c>
      <c r="E185">
        <v>18.506421457791198</v>
      </c>
      <c r="F185">
        <v>14.829000000000001</v>
      </c>
      <c r="G185">
        <v>24.419999999999899</v>
      </c>
    </row>
    <row r="186" spans="1:7" x14ac:dyDescent="0.25">
      <c r="A186">
        <v>184</v>
      </c>
      <c r="B186">
        <v>1</v>
      </c>
      <c r="C186">
        <v>24.385181463434598</v>
      </c>
      <c r="D186">
        <v>9.2357822330735893</v>
      </c>
      <c r="E186">
        <v>9.2357822330735893</v>
      </c>
      <c r="F186">
        <v>14.829000000000001</v>
      </c>
      <c r="G186">
        <v>24.419999999999899</v>
      </c>
    </row>
    <row r="187" spans="1:7" x14ac:dyDescent="0.25">
      <c r="A187">
        <v>185</v>
      </c>
      <c r="B187">
        <v>1</v>
      </c>
      <c r="C187">
        <v>24.457640286506201</v>
      </c>
      <c r="D187">
        <v>1.61458496725092</v>
      </c>
      <c r="E187">
        <v>1.61458496725092</v>
      </c>
      <c r="F187">
        <v>14.829000000000001</v>
      </c>
      <c r="G187">
        <v>24.419999999999899</v>
      </c>
    </row>
    <row r="188" spans="1:7" x14ac:dyDescent="0.25">
      <c r="A188">
        <v>186</v>
      </c>
      <c r="B188">
        <v>1</v>
      </c>
      <c r="C188">
        <v>24.464298854615201</v>
      </c>
      <c r="D188" s="1">
        <v>1.00000001168609E-7</v>
      </c>
      <c r="E188" s="1">
        <v>1.00000001168609E-7</v>
      </c>
      <c r="F188">
        <v>14.829000000000001</v>
      </c>
      <c r="G188">
        <v>24.419999999999899</v>
      </c>
    </row>
    <row r="189" spans="1:7" x14ac:dyDescent="0.25">
      <c r="A189">
        <v>187</v>
      </c>
      <c r="B189">
        <v>1</v>
      </c>
      <c r="C189">
        <v>24.4570663853656</v>
      </c>
      <c r="D189" s="1">
        <v>1.00000001168609E-7</v>
      </c>
      <c r="E189" s="1">
        <v>1.00000001168609E-7</v>
      </c>
      <c r="F189">
        <v>14.829000000000001</v>
      </c>
      <c r="G189">
        <v>24.419999999999899</v>
      </c>
    </row>
    <row r="190" spans="1:7" x14ac:dyDescent="0.25">
      <c r="A190">
        <v>188</v>
      </c>
      <c r="B190">
        <v>1</v>
      </c>
      <c r="C190">
        <v>24.4498401306966</v>
      </c>
      <c r="D190" s="1">
        <v>1.00000001168609E-7</v>
      </c>
      <c r="E190" s="1">
        <v>1.00000001168609E-7</v>
      </c>
      <c r="F190">
        <v>14.829000000000001</v>
      </c>
      <c r="G190">
        <v>24.419999999999899</v>
      </c>
    </row>
    <row r="191" spans="1:7" x14ac:dyDescent="0.25">
      <c r="A191">
        <v>189</v>
      </c>
      <c r="B191">
        <v>1</v>
      </c>
      <c r="C191">
        <v>24.442620312497699</v>
      </c>
      <c r="D191" s="1">
        <v>1.00000001168609E-7</v>
      </c>
      <c r="E191" s="1">
        <v>1.00000001168609E-7</v>
      </c>
      <c r="F191">
        <v>14.829000000000001</v>
      </c>
      <c r="G191">
        <v>24.419999999999899</v>
      </c>
    </row>
    <row r="192" spans="1:7" x14ac:dyDescent="0.25">
      <c r="A192">
        <v>190</v>
      </c>
      <c r="B192">
        <v>1</v>
      </c>
      <c r="C192">
        <v>24.435406922482901</v>
      </c>
      <c r="D192" s="1">
        <v>1.00000001168609E-7</v>
      </c>
      <c r="E192" s="1">
        <v>1.00000001168609E-7</v>
      </c>
      <c r="F192">
        <v>14.829000000000001</v>
      </c>
      <c r="G192">
        <v>24.419999999999899</v>
      </c>
    </row>
    <row r="193" spans="1:7" x14ac:dyDescent="0.25">
      <c r="A193">
        <v>191</v>
      </c>
      <c r="B193">
        <v>1</v>
      </c>
      <c r="C193">
        <v>24.4281999531634</v>
      </c>
      <c r="D193" s="1">
        <v>1.00000001168609E-7</v>
      </c>
      <c r="E193" s="1">
        <v>1.00000001168609E-7</v>
      </c>
      <c r="F193">
        <v>14.81</v>
      </c>
      <c r="G193">
        <v>24.799999999999901</v>
      </c>
    </row>
    <row r="194" spans="1:7" x14ac:dyDescent="0.25">
      <c r="A194">
        <v>192</v>
      </c>
      <c r="B194">
        <v>1</v>
      </c>
      <c r="C194">
        <v>24.420999396966199</v>
      </c>
      <c r="D194">
        <v>20</v>
      </c>
      <c r="E194">
        <v>20</v>
      </c>
      <c r="F194">
        <v>14.81</v>
      </c>
      <c r="G194">
        <v>24.799999999999901</v>
      </c>
    </row>
    <row r="195" spans="1:7" x14ac:dyDescent="0.25">
      <c r="A195">
        <v>193</v>
      </c>
      <c r="B195">
        <v>1</v>
      </c>
      <c r="C195">
        <v>24.585359036703601</v>
      </c>
      <c r="D195">
        <v>19.652849515582201</v>
      </c>
      <c r="E195">
        <v>19.652849515582201</v>
      </c>
      <c r="F195">
        <v>14.81</v>
      </c>
      <c r="G195">
        <v>24.799999999999901</v>
      </c>
    </row>
    <row r="196" spans="1:7" x14ac:dyDescent="0.25">
      <c r="A196">
        <v>194</v>
      </c>
      <c r="B196">
        <v>1</v>
      </c>
      <c r="C196">
        <v>24.7448760617721</v>
      </c>
      <c r="D196">
        <v>10.5692645047419</v>
      </c>
      <c r="E196">
        <v>10.5692645047419</v>
      </c>
      <c r="F196">
        <v>14.81</v>
      </c>
      <c r="G196">
        <v>24.799999999999901</v>
      </c>
    </row>
    <row r="197" spans="1:7" x14ac:dyDescent="0.25">
      <c r="A197">
        <v>195</v>
      </c>
      <c r="B197">
        <v>1</v>
      </c>
      <c r="C197">
        <v>24.826483386637999</v>
      </c>
      <c r="D197">
        <v>2.6093462521415001</v>
      </c>
      <c r="E197">
        <v>2.6093462521415001</v>
      </c>
      <c r="F197">
        <v>14.81</v>
      </c>
      <c r="G197">
        <v>24.799999999999901</v>
      </c>
    </row>
    <row r="198" spans="1:7" x14ac:dyDescent="0.25">
      <c r="A198">
        <v>196</v>
      </c>
      <c r="B198">
        <v>1</v>
      </c>
      <c r="C198">
        <v>24.840934742554602</v>
      </c>
      <c r="D198" s="1">
        <v>1.00000001168609E-7</v>
      </c>
      <c r="E198" s="1">
        <v>1.00000001168609E-7</v>
      </c>
      <c r="F198">
        <v>14.81</v>
      </c>
      <c r="G198">
        <v>24.799999999999901</v>
      </c>
    </row>
    <row r="199" spans="1:7" x14ac:dyDescent="0.25">
      <c r="A199">
        <v>197</v>
      </c>
      <c r="B199">
        <v>1</v>
      </c>
      <c r="C199">
        <v>24.833472215120199</v>
      </c>
      <c r="D199" s="1">
        <v>1.00000001168609E-7</v>
      </c>
      <c r="E199" s="1">
        <v>1.00000001168609E-7</v>
      </c>
      <c r="F199">
        <v>14.81</v>
      </c>
      <c r="G199">
        <v>24.799999999999901</v>
      </c>
    </row>
    <row r="200" spans="1:7" x14ac:dyDescent="0.25">
      <c r="A200">
        <v>198</v>
      </c>
      <c r="B200">
        <v>1</v>
      </c>
      <c r="C200">
        <v>24.826015938111698</v>
      </c>
      <c r="D200" s="1">
        <v>1.00000001168609E-7</v>
      </c>
      <c r="E200" s="1">
        <v>1.00000001168609E-7</v>
      </c>
      <c r="F200">
        <v>14.81</v>
      </c>
      <c r="G200">
        <v>24.799999999999901</v>
      </c>
    </row>
    <row r="201" spans="1:7" x14ac:dyDescent="0.25">
      <c r="A201">
        <v>199</v>
      </c>
      <c r="B201">
        <v>1</v>
      </c>
      <c r="C201">
        <v>24.8185662665134</v>
      </c>
      <c r="D201" s="1">
        <v>1.00000001168609E-7</v>
      </c>
      <c r="E201" s="1">
        <v>1.00000001168609E-7</v>
      </c>
      <c r="F201">
        <v>14.81</v>
      </c>
      <c r="G201">
        <v>24.799999999999901</v>
      </c>
    </row>
    <row r="202" spans="1:7" x14ac:dyDescent="0.25">
      <c r="A202">
        <v>200</v>
      </c>
      <c r="B202">
        <v>1</v>
      </c>
      <c r="C202">
        <v>24.8111231917044</v>
      </c>
      <c r="D202" s="1">
        <v>1.00000001168609E-7</v>
      </c>
      <c r="E202" s="1">
        <v>1.00000001168609E-7</v>
      </c>
      <c r="F202">
        <v>14.81</v>
      </c>
      <c r="G202">
        <v>24.799999999999901</v>
      </c>
    </row>
    <row r="203" spans="1:7" x14ac:dyDescent="0.25">
      <c r="A203">
        <v>201</v>
      </c>
      <c r="B203">
        <v>1</v>
      </c>
      <c r="C203">
        <v>24.803686705934801</v>
      </c>
      <c r="D203">
        <v>0.13037844639391499</v>
      </c>
      <c r="E203">
        <v>0.13037844639391499</v>
      </c>
      <c r="F203">
        <v>14.79</v>
      </c>
      <c r="G203">
        <v>25.1999999999999</v>
      </c>
    </row>
    <row r="204" spans="1:7" x14ac:dyDescent="0.25">
      <c r="A204">
        <v>202</v>
      </c>
      <c r="B204">
        <v>1</v>
      </c>
      <c r="C204">
        <v>24.7973537005014</v>
      </c>
      <c r="D204">
        <v>20</v>
      </c>
      <c r="E204">
        <v>20</v>
      </c>
      <c r="F204">
        <v>14.79</v>
      </c>
      <c r="G204">
        <v>25.1999999999999</v>
      </c>
    </row>
    <row r="205" spans="1:7" x14ac:dyDescent="0.25">
      <c r="A205">
        <v>203</v>
      </c>
      <c r="B205">
        <v>1</v>
      </c>
      <c r="C205">
        <v>24.9573413235263</v>
      </c>
      <c r="D205">
        <v>20</v>
      </c>
      <c r="E205">
        <v>20</v>
      </c>
      <c r="F205">
        <v>14.79</v>
      </c>
      <c r="G205">
        <v>25.1999999999999</v>
      </c>
    </row>
    <row r="206" spans="1:7" x14ac:dyDescent="0.25">
      <c r="A206">
        <v>204</v>
      </c>
      <c r="B206">
        <v>1</v>
      </c>
      <c r="C206">
        <v>25.115467600360201</v>
      </c>
      <c r="D206">
        <v>12.0011625710101</v>
      </c>
      <c r="E206">
        <v>12.0011625710101</v>
      </c>
      <c r="F206">
        <v>14.79</v>
      </c>
      <c r="G206">
        <v>25.1999999999999</v>
      </c>
    </row>
    <row r="207" spans="1:7" x14ac:dyDescent="0.25">
      <c r="A207">
        <v>205</v>
      </c>
      <c r="B207">
        <v>1</v>
      </c>
      <c r="C207">
        <v>25.206414498328201</v>
      </c>
      <c r="D207">
        <v>4.0965637340272201</v>
      </c>
      <c r="E207">
        <v>4.0965637340272201</v>
      </c>
      <c r="F207">
        <v>14.79</v>
      </c>
      <c r="G207">
        <v>25.1999999999999</v>
      </c>
    </row>
    <row r="208" spans="1:7" x14ac:dyDescent="0.25">
      <c r="A208">
        <v>206</v>
      </c>
      <c r="B208">
        <v>1</v>
      </c>
      <c r="C208">
        <v>25.232244334448001</v>
      </c>
      <c r="D208" s="1">
        <v>1.00000001168609E-7</v>
      </c>
      <c r="E208" s="1">
        <v>1.00000001168609E-7</v>
      </c>
      <c r="F208">
        <v>14.79</v>
      </c>
      <c r="G208">
        <v>25.1999999999999</v>
      </c>
    </row>
    <row r="209" spans="1:7" x14ac:dyDescent="0.25">
      <c r="A209">
        <v>207</v>
      </c>
      <c r="B209">
        <v>1</v>
      </c>
      <c r="C209">
        <v>25.224542354459601</v>
      </c>
      <c r="D209" s="1">
        <v>1.00000001168609E-7</v>
      </c>
      <c r="E209" s="1">
        <v>1.00000001168609E-7</v>
      </c>
      <c r="F209">
        <v>14.79</v>
      </c>
      <c r="G209">
        <v>25.1999999999999</v>
      </c>
    </row>
    <row r="210" spans="1:7" x14ac:dyDescent="0.25">
      <c r="A210">
        <v>208</v>
      </c>
      <c r="B210">
        <v>1</v>
      </c>
      <c r="C210">
        <v>25.216846608241699</v>
      </c>
      <c r="D210" s="1">
        <v>1.00000001168609E-7</v>
      </c>
      <c r="E210" s="1">
        <v>1.00000001168609E-7</v>
      </c>
      <c r="F210">
        <v>14.79</v>
      </c>
      <c r="G210">
        <v>25.1999999999999</v>
      </c>
    </row>
    <row r="211" spans="1:7" x14ac:dyDescent="0.25">
      <c r="A211">
        <v>209</v>
      </c>
      <c r="B211">
        <v>1</v>
      </c>
      <c r="C211">
        <v>25.209157643557901</v>
      </c>
      <c r="D211" s="1">
        <v>1.00000001168609E-7</v>
      </c>
      <c r="E211" s="1">
        <v>1.00000001168609E-7</v>
      </c>
      <c r="F211">
        <v>14.79</v>
      </c>
      <c r="G211">
        <v>25.1999999999999</v>
      </c>
    </row>
    <row r="212" spans="1:7" x14ac:dyDescent="0.25">
      <c r="A212">
        <v>210</v>
      </c>
      <c r="B212">
        <v>1</v>
      </c>
      <c r="C212">
        <v>25.201475451434099</v>
      </c>
      <c r="D212">
        <v>0.240254599530279</v>
      </c>
      <c r="E212">
        <v>0.240254599530279</v>
      </c>
      <c r="F212">
        <v>14.79</v>
      </c>
      <c r="G212">
        <v>25.1999999999999</v>
      </c>
    </row>
    <row r="213" spans="1:7" x14ac:dyDescent="0.25">
      <c r="A213">
        <v>211</v>
      </c>
      <c r="B213">
        <v>1</v>
      </c>
      <c r="C213">
        <v>25.1957683912979</v>
      </c>
      <c r="D213">
        <v>0.62431575250722604</v>
      </c>
      <c r="E213">
        <v>0.62431575250722604</v>
      </c>
      <c r="F213">
        <v>14.769</v>
      </c>
      <c r="G213">
        <v>25.619999999999902</v>
      </c>
    </row>
    <row r="214" spans="1:7" x14ac:dyDescent="0.25">
      <c r="A214">
        <v>212</v>
      </c>
      <c r="B214">
        <v>1</v>
      </c>
      <c r="C214">
        <v>25.193214808840601</v>
      </c>
      <c r="D214">
        <v>20</v>
      </c>
      <c r="E214">
        <v>20</v>
      </c>
      <c r="F214">
        <v>14.769</v>
      </c>
      <c r="G214">
        <v>25.619999999999902</v>
      </c>
    </row>
    <row r="215" spans="1:7" x14ac:dyDescent="0.25">
      <c r="A215">
        <v>213</v>
      </c>
      <c r="B215">
        <v>1</v>
      </c>
      <c r="C215">
        <v>25.3486031571036</v>
      </c>
      <c r="D215">
        <v>20</v>
      </c>
      <c r="E215">
        <v>20</v>
      </c>
      <c r="F215">
        <v>14.769</v>
      </c>
      <c r="G215">
        <v>25.619999999999902</v>
      </c>
    </row>
    <row r="216" spans="1:7" x14ac:dyDescent="0.25">
      <c r="A216">
        <v>214</v>
      </c>
      <c r="B216">
        <v>1</v>
      </c>
      <c r="C216">
        <v>25.502183676561799</v>
      </c>
      <c r="D216">
        <v>13.4718258507845</v>
      </c>
      <c r="E216">
        <v>13.4718258507845</v>
      </c>
      <c r="F216">
        <v>14.769</v>
      </c>
      <c r="G216">
        <v>25.619999999999902</v>
      </c>
    </row>
    <row r="217" spans="1:7" x14ac:dyDescent="0.25">
      <c r="A217">
        <v>215</v>
      </c>
      <c r="B217">
        <v>1</v>
      </c>
      <c r="C217">
        <v>25.602056476708</v>
      </c>
      <c r="D217">
        <v>5.7949828503650398</v>
      </c>
      <c r="E217">
        <v>5.7949828503650398</v>
      </c>
      <c r="F217">
        <v>14.769</v>
      </c>
      <c r="G217">
        <v>25.619999999999902</v>
      </c>
    </row>
    <row r="218" spans="1:7" x14ac:dyDescent="0.25">
      <c r="A218">
        <v>216</v>
      </c>
      <c r="B218">
        <v>1</v>
      </c>
      <c r="C218">
        <v>25.6402506226726</v>
      </c>
      <c r="D218">
        <v>1.0674120262629001</v>
      </c>
      <c r="E218">
        <v>1.0674120262629001</v>
      </c>
      <c r="F218">
        <v>14.769</v>
      </c>
      <c r="G218">
        <v>25.619999999999902</v>
      </c>
    </row>
    <row r="219" spans="1:7" x14ac:dyDescent="0.25">
      <c r="A219">
        <v>217</v>
      </c>
      <c r="B219">
        <v>1</v>
      </c>
      <c r="C219">
        <v>25.640782488442898</v>
      </c>
      <c r="D219" s="1">
        <v>1.00000001168609E-7</v>
      </c>
      <c r="E219" s="1">
        <v>1.00000001168609E-7</v>
      </c>
      <c r="F219">
        <v>14.769</v>
      </c>
      <c r="G219">
        <v>25.619999999999902</v>
      </c>
    </row>
    <row r="220" spans="1:7" x14ac:dyDescent="0.25">
      <c r="A220">
        <v>218</v>
      </c>
      <c r="B220">
        <v>1</v>
      </c>
      <c r="C220">
        <v>25.632831085368998</v>
      </c>
      <c r="D220" s="1">
        <v>1.00000001168609E-7</v>
      </c>
      <c r="E220" s="1">
        <v>1.00000001168609E-7</v>
      </c>
      <c r="F220">
        <v>14.769</v>
      </c>
      <c r="G220">
        <v>25.619999999999902</v>
      </c>
    </row>
    <row r="221" spans="1:7" x14ac:dyDescent="0.25">
      <c r="A221">
        <v>219</v>
      </c>
      <c r="B221">
        <v>1</v>
      </c>
      <c r="C221">
        <v>25.624886511665</v>
      </c>
      <c r="D221">
        <v>6.94841406573459E-2</v>
      </c>
      <c r="E221">
        <v>6.94841406573459E-2</v>
      </c>
      <c r="F221">
        <v>14.769</v>
      </c>
      <c r="G221">
        <v>25.619999999999902</v>
      </c>
    </row>
    <row r="222" spans="1:7" x14ac:dyDescent="0.25">
      <c r="A222">
        <v>220</v>
      </c>
      <c r="B222">
        <v>1</v>
      </c>
      <c r="C222">
        <v>25.617501918690301</v>
      </c>
      <c r="D222">
        <v>0.46706453396402497</v>
      </c>
      <c r="E222">
        <v>0.46706453396402497</v>
      </c>
      <c r="F222">
        <v>14.769</v>
      </c>
      <c r="G222">
        <v>25.619999999999902</v>
      </c>
    </row>
    <row r="223" spans="1:7" x14ac:dyDescent="0.25">
      <c r="A223">
        <v>221</v>
      </c>
      <c r="B223">
        <v>1</v>
      </c>
      <c r="C223">
        <v>25.613289743044401</v>
      </c>
      <c r="D223">
        <v>0.83355094774457605</v>
      </c>
      <c r="E223">
        <v>0.83355094774457605</v>
      </c>
      <c r="F223">
        <v>14.747</v>
      </c>
      <c r="G223">
        <v>26.06</v>
      </c>
    </row>
    <row r="224" spans="1:7" x14ac:dyDescent="0.25">
      <c r="A224">
        <v>222</v>
      </c>
      <c r="B224">
        <v>1</v>
      </c>
      <c r="C224">
        <v>25.6120014136275</v>
      </c>
      <c r="D224">
        <v>20</v>
      </c>
      <c r="E224">
        <v>20</v>
      </c>
      <c r="F224">
        <v>14.747</v>
      </c>
      <c r="G224">
        <v>26.06</v>
      </c>
    </row>
    <row r="225" spans="1:7" x14ac:dyDescent="0.25">
      <c r="A225">
        <v>223</v>
      </c>
      <c r="B225">
        <v>1</v>
      </c>
      <c r="C225">
        <v>25.762523288835499</v>
      </c>
      <c r="D225">
        <v>20</v>
      </c>
      <c r="E225">
        <v>20</v>
      </c>
      <c r="F225">
        <v>14.747</v>
      </c>
      <c r="G225">
        <v>26.06</v>
      </c>
    </row>
    <row r="226" spans="1:7" x14ac:dyDescent="0.25">
      <c r="A226">
        <v>224</v>
      </c>
      <c r="B226">
        <v>1</v>
      </c>
      <c r="C226">
        <v>25.911294007372199</v>
      </c>
      <c r="D226">
        <v>14.812574605667001</v>
      </c>
      <c r="E226">
        <v>14.812574605667001</v>
      </c>
      <c r="F226">
        <v>14.747</v>
      </c>
      <c r="G226">
        <v>26.06</v>
      </c>
    </row>
    <row r="227" spans="1:7" x14ac:dyDescent="0.25">
      <c r="A227">
        <v>225</v>
      </c>
      <c r="B227">
        <v>1</v>
      </c>
      <c r="C227">
        <v>26.018254440017699</v>
      </c>
      <c r="D227">
        <v>7.3765410341004003</v>
      </c>
      <c r="E227">
        <v>7.3765410341004003</v>
      </c>
      <c r="F227">
        <v>14.747</v>
      </c>
      <c r="G227">
        <v>26.06</v>
      </c>
    </row>
    <row r="228" spans="1:7" x14ac:dyDescent="0.25">
      <c r="A228">
        <v>226</v>
      </c>
      <c r="B228">
        <v>1</v>
      </c>
      <c r="C228">
        <v>26.067059598278501</v>
      </c>
      <c r="D228">
        <v>2.2359285237948598</v>
      </c>
      <c r="E228">
        <v>2.2359285237948598</v>
      </c>
      <c r="F228">
        <v>14.747</v>
      </c>
      <c r="G228">
        <v>26.06</v>
      </c>
    </row>
    <row r="229" spans="1:7" x14ac:dyDescent="0.25">
      <c r="A229">
        <v>227</v>
      </c>
      <c r="B229">
        <v>1</v>
      </c>
      <c r="C229">
        <v>26.076083263148</v>
      </c>
      <c r="D229">
        <v>8.55468360219514E-2</v>
      </c>
      <c r="E229">
        <v>8.55468360219514E-2</v>
      </c>
      <c r="F229">
        <v>14.747</v>
      </c>
      <c r="G229">
        <v>26.06</v>
      </c>
    </row>
    <row r="230" spans="1:7" x14ac:dyDescent="0.25">
      <c r="A230">
        <v>228</v>
      </c>
      <c r="B230">
        <v>1</v>
      </c>
      <c r="C230">
        <v>26.068523406957599</v>
      </c>
      <c r="D230" s="1">
        <v>1.00000001168609E-7</v>
      </c>
      <c r="E230" s="1">
        <v>1.00000001168609E-7</v>
      </c>
      <c r="F230">
        <v>14.747</v>
      </c>
      <c r="G230">
        <v>26.06</v>
      </c>
    </row>
    <row r="231" spans="1:7" x14ac:dyDescent="0.25">
      <c r="A231">
        <v>229</v>
      </c>
      <c r="B231">
        <v>1</v>
      </c>
      <c r="C231">
        <v>26.060310510498599</v>
      </c>
      <c r="D231">
        <v>0.29599412724408097</v>
      </c>
      <c r="E231">
        <v>0.29599412724408097</v>
      </c>
      <c r="F231">
        <v>14.747</v>
      </c>
      <c r="G231">
        <v>26.06</v>
      </c>
    </row>
    <row r="232" spans="1:7" x14ac:dyDescent="0.25">
      <c r="A232">
        <v>230</v>
      </c>
      <c r="B232">
        <v>1</v>
      </c>
      <c r="C232">
        <v>26.0543891030404</v>
      </c>
      <c r="D232">
        <v>0.71070114290891095</v>
      </c>
      <c r="E232">
        <v>0.71070114290891095</v>
      </c>
      <c r="F232">
        <v>14.747</v>
      </c>
      <c r="G232">
        <v>26.06</v>
      </c>
    </row>
    <row r="233" spans="1:7" x14ac:dyDescent="0.25">
      <c r="A233">
        <v>231</v>
      </c>
      <c r="B233">
        <v>1</v>
      </c>
      <c r="C233">
        <v>26.051675594199001</v>
      </c>
      <c r="D233">
        <v>0.99552387027309297</v>
      </c>
      <c r="E233">
        <v>0.99552387027309297</v>
      </c>
      <c r="F233">
        <v>14.724</v>
      </c>
      <c r="G233">
        <v>26.52</v>
      </c>
    </row>
    <row r="234" spans="1:7" x14ac:dyDescent="0.25">
      <c r="A234">
        <v>232</v>
      </c>
      <c r="B234">
        <v>1</v>
      </c>
      <c r="C234">
        <v>26.0511653762081</v>
      </c>
      <c r="D234">
        <v>20</v>
      </c>
      <c r="E234">
        <v>20</v>
      </c>
      <c r="F234">
        <v>14.724</v>
      </c>
      <c r="G234">
        <v>26.52</v>
      </c>
    </row>
    <row r="235" spans="1:7" x14ac:dyDescent="0.25">
      <c r="A235">
        <v>233</v>
      </c>
      <c r="B235">
        <v>1</v>
      </c>
      <c r="C235">
        <v>26.196583344428301</v>
      </c>
      <c r="D235">
        <v>20</v>
      </c>
      <c r="E235">
        <v>20</v>
      </c>
      <c r="F235">
        <v>14.724</v>
      </c>
      <c r="G235">
        <v>26.52</v>
      </c>
    </row>
    <row r="236" spans="1:7" x14ac:dyDescent="0.25">
      <c r="A236">
        <v>234</v>
      </c>
      <c r="B236">
        <v>1</v>
      </c>
      <c r="C236">
        <v>26.3403096026627</v>
      </c>
      <c r="D236">
        <v>16.1490561385442</v>
      </c>
      <c r="E236">
        <v>16.1490561385442</v>
      </c>
      <c r="F236">
        <v>14.724</v>
      </c>
      <c r="G236">
        <v>26.52</v>
      </c>
    </row>
    <row r="237" spans="1:7" x14ac:dyDescent="0.25">
      <c r="A237">
        <v>235</v>
      </c>
      <c r="B237">
        <v>1</v>
      </c>
      <c r="C237">
        <v>26.453525926242101</v>
      </c>
      <c r="D237">
        <v>8.9655401812192803</v>
      </c>
      <c r="E237">
        <v>8.9655401812192803</v>
      </c>
      <c r="F237">
        <v>14.724</v>
      </c>
      <c r="G237">
        <v>26.52</v>
      </c>
    </row>
    <row r="238" spans="1:7" x14ac:dyDescent="0.25">
      <c r="A238">
        <v>236</v>
      </c>
      <c r="B238">
        <v>1</v>
      </c>
      <c r="C238">
        <v>26.512154828318302</v>
      </c>
      <c r="D238">
        <v>3.4564379253980402</v>
      </c>
      <c r="E238">
        <v>3.4564379253980402</v>
      </c>
      <c r="F238">
        <v>14.724</v>
      </c>
      <c r="G238">
        <v>26.52</v>
      </c>
    </row>
    <row r="239" spans="1:7" x14ac:dyDescent="0.25">
      <c r="A239">
        <v>237</v>
      </c>
      <c r="B239">
        <v>1</v>
      </c>
      <c r="C239">
        <v>26.529454548424599</v>
      </c>
      <c r="D239">
        <v>0.79680157048770395</v>
      </c>
      <c r="E239">
        <v>0.79680157048770395</v>
      </c>
      <c r="F239">
        <v>14.724</v>
      </c>
      <c r="G239">
        <v>26.52</v>
      </c>
    </row>
    <row r="240" spans="1:7" x14ac:dyDescent="0.25">
      <c r="A240">
        <v>238</v>
      </c>
      <c r="B240">
        <v>1</v>
      </c>
      <c r="C240">
        <v>26.526897273556699</v>
      </c>
      <c r="D240">
        <v>0.139011330031348</v>
      </c>
      <c r="E240">
        <v>0.139011330031348</v>
      </c>
      <c r="F240">
        <v>14.724</v>
      </c>
      <c r="G240">
        <v>26.52</v>
      </c>
    </row>
    <row r="241" spans="1:7" x14ac:dyDescent="0.25">
      <c r="A241">
        <v>239</v>
      </c>
      <c r="B241">
        <v>1</v>
      </c>
      <c r="C241">
        <v>26.519438449178601</v>
      </c>
      <c r="D241">
        <v>0.36716043561990802</v>
      </c>
      <c r="E241">
        <v>0.36716043561990802</v>
      </c>
      <c r="F241">
        <v>14.724</v>
      </c>
      <c r="G241">
        <v>26.52</v>
      </c>
    </row>
    <row r="242" spans="1:7" x14ac:dyDescent="0.25">
      <c r="A242">
        <v>240</v>
      </c>
      <c r="B242">
        <v>1</v>
      </c>
      <c r="C242">
        <v>26.513689494373899</v>
      </c>
      <c r="D242">
        <v>0.76536597397015704</v>
      </c>
      <c r="E242">
        <v>0.76536597397015704</v>
      </c>
      <c r="F242">
        <v>14.724</v>
      </c>
      <c r="G242">
        <v>26.52</v>
      </c>
    </row>
    <row r="243" spans="1:7" x14ac:dyDescent="0.25">
      <c r="A243">
        <v>241</v>
      </c>
      <c r="B243">
        <v>1</v>
      </c>
      <c r="C243">
        <v>26.510919877669199</v>
      </c>
      <c r="D243">
        <v>1.0446622045532401</v>
      </c>
      <c r="E243">
        <v>1.0446622045532401</v>
      </c>
      <c r="F243">
        <v>14.7</v>
      </c>
      <c r="G243">
        <v>27</v>
      </c>
    </row>
    <row r="244" spans="1:7" x14ac:dyDescent="0.25">
      <c r="A244">
        <v>242</v>
      </c>
      <c r="B244">
        <v>1</v>
      </c>
      <c r="C244">
        <v>26.510240052312898</v>
      </c>
      <c r="D244">
        <v>20</v>
      </c>
      <c r="E244">
        <v>20</v>
      </c>
      <c r="F244">
        <v>14.7</v>
      </c>
      <c r="G244">
        <v>27</v>
      </c>
    </row>
    <row r="245" spans="1:7" x14ac:dyDescent="0.25">
      <c r="A245">
        <v>243</v>
      </c>
      <c r="B245">
        <v>1</v>
      </c>
      <c r="C245">
        <v>26.650322129248401</v>
      </c>
      <c r="D245">
        <v>20</v>
      </c>
      <c r="E245">
        <v>20</v>
      </c>
      <c r="F245">
        <v>14.7</v>
      </c>
      <c r="G245">
        <v>27</v>
      </c>
    </row>
    <row r="246" spans="1:7" x14ac:dyDescent="0.25">
      <c r="A246">
        <v>244</v>
      </c>
      <c r="B246">
        <v>1</v>
      </c>
      <c r="C246">
        <v>26.7887746614192</v>
      </c>
      <c r="D246">
        <v>17.5042807247215</v>
      </c>
      <c r="E246">
        <v>17.5042807247215</v>
      </c>
      <c r="F246">
        <v>14.7</v>
      </c>
      <c r="G246">
        <v>27</v>
      </c>
    </row>
    <row r="247" spans="1:7" x14ac:dyDescent="0.25">
      <c r="A247">
        <v>245</v>
      </c>
      <c r="B247">
        <v>1</v>
      </c>
      <c r="C247">
        <v>26.907546540133101</v>
      </c>
      <c r="D247">
        <v>10.584702342164499</v>
      </c>
      <c r="E247">
        <v>10.584702342164499</v>
      </c>
      <c r="F247">
        <v>14.7</v>
      </c>
      <c r="G247">
        <v>27</v>
      </c>
    </row>
    <row r="248" spans="1:7" x14ac:dyDescent="0.25">
      <c r="A248">
        <v>246</v>
      </c>
      <c r="B248">
        <v>1</v>
      </c>
      <c r="C248">
        <v>26.975323225752401</v>
      </c>
      <c r="D248">
        <v>4.7444711859194602</v>
      </c>
      <c r="E248">
        <v>4.7444711859194602</v>
      </c>
      <c r="F248">
        <v>14.7</v>
      </c>
      <c r="G248">
        <v>27</v>
      </c>
    </row>
    <row r="249" spans="1:7" x14ac:dyDescent="0.25">
      <c r="A249">
        <v>247</v>
      </c>
      <c r="B249">
        <v>1</v>
      </c>
      <c r="C249">
        <v>27.00072015277</v>
      </c>
      <c r="D249">
        <v>1.60929985951731</v>
      </c>
      <c r="E249">
        <v>1.60929985951731</v>
      </c>
      <c r="F249">
        <v>14.7</v>
      </c>
      <c r="G249">
        <v>27</v>
      </c>
    </row>
    <row r="250" spans="1:7" x14ac:dyDescent="0.25">
      <c r="A250">
        <v>248</v>
      </c>
      <c r="B250">
        <v>1</v>
      </c>
      <c r="C250">
        <v>27.003508325385798</v>
      </c>
      <c r="D250">
        <v>0.55175616405186201</v>
      </c>
      <c r="E250">
        <v>0.55175616405186201</v>
      </c>
      <c r="F250">
        <v>14.7</v>
      </c>
      <c r="G250">
        <v>27</v>
      </c>
    </row>
    <row r="251" spans="1:7" x14ac:dyDescent="0.25">
      <c r="A251">
        <v>249</v>
      </c>
      <c r="B251">
        <v>1</v>
      </c>
      <c r="C251">
        <v>26.998687850543</v>
      </c>
      <c r="D251">
        <v>0.52633905488530497</v>
      </c>
      <c r="E251">
        <v>0.52633905488530497</v>
      </c>
      <c r="F251">
        <v>14.7</v>
      </c>
      <c r="G251">
        <v>27</v>
      </c>
    </row>
    <row r="252" spans="1:7" x14ac:dyDescent="0.25">
      <c r="A252">
        <v>250</v>
      </c>
      <c r="B252">
        <v>1</v>
      </c>
      <c r="C252">
        <v>26.9936907833169</v>
      </c>
      <c r="D252">
        <v>0.80617146649483395</v>
      </c>
      <c r="E252">
        <v>0.80617146649483395</v>
      </c>
      <c r="F252">
        <v>14.7</v>
      </c>
      <c r="G252">
        <v>27</v>
      </c>
    </row>
    <row r="253" spans="1:7" x14ac:dyDescent="0.25">
      <c r="A253">
        <v>251</v>
      </c>
      <c r="B253">
        <v>1</v>
      </c>
      <c r="C253">
        <v>26.990714780718498</v>
      </c>
      <c r="D253">
        <v>1.05734625402838</v>
      </c>
      <c r="E253">
        <v>1.05734625402838</v>
      </c>
      <c r="F253">
        <v>14.675000000000001</v>
      </c>
      <c r="G253">
        <v>27.5</v>
      </c>
    </row>
    <row r="254" spans="1:7" x14ac:dyDescent="0.25">
      <c r="A254">
        <v>252</v>
      </c>
      <c r="B254">
        <v>1</v>
      </c>
      <c r="C254">
        <v>26.989552261980698</v>
      </c>
      <c r="D254">
        <v>20</v>
      </c>
      <c r="E254">
        <v>20</v>
      </c>
      <c r="F254">
        <v>14.675000000000001</v>
      </c>
      <c r="G254">
        <v>27.5</v>
      </c>
    </row>
    <row r="255" spans="1:7" x14ac:dyDescent="0.25">
      <c r="A255">
        <v>253</v>
      </c>
      <c r="B255">
        <v>1</v>
      </c>
      <c r="C255">
        <v>27.124062676065201</v>
      </c>
      <c r="D255">
        <v>20</v>
      </c>
      <c r="E255">
        <v>20</v>
      </c>
      <c r="F255">
        <v>14.675000000000001</v>
      </c>
      <c r="G255">
        <v>27.5</v>
      </c>
    </row>
    <row r="256" spans="1:7" x14ac:dyDescent="0.25">
      <c r="A256">
        <v>254</v>
      </c>
      <c r="B256">
        <v>1</v>
      </c>
      <c r="C256">
        <v>27.257008462909202</v>
      </c>
      <c r="D256">
        <v>18.862143522188699</v>
      </c>
      <c r="E256">
        <v>18.862143522188699</v>
      </c>
      <c r="F256">
        <v>14.675000000000001</v>
      </c>
      <c r="G256">
        <v>27.5</v>
      </c>
    </row>
    <row r="257" spans="1:7" x14ac:dyDescent="0.25">
      <c r="A257">
        <v>255</v>
      </c>
      <c r="B257">
        <v>1</v>
      </c>
      <c r="C257">
        <v>27.380462864358702</v>
      </c>
      <c r="D257">
        <v>12.218138657883401</v>
      </c>
      <c r="E257">
        <v>12.218138657883401</v>
      </c>
      <c r="F257">
        <v>14.675000000000001</v>
      </c>
      <c r="G257">
        <v>27.5</v>
      </c>
    </row>
    <row r="258" spans="1:7" x14ac:dyDescent="0.25">
      <c r="A258">
        <v>256</v>
      </c>
      <c r="B258">
        <v>1</v>
      </c>
      <c r="C258">
        <v>27.4565277923741</v>
      </c>
      <c r="D258">
        <v>6.0936094743322702</v>
      </c>
      <c r="E258">
        <v>6.0936094743322702</v>
      </c>
      <c r="F258">
        <v>14.675000000000001</v>
      </c>
      <c r="G258">
        <v>27.5</v>
      </c>
    </row>
    <row r="259" spans="1:7" x14ac:dyDescent="0.25">
      <c r="A259">
        <v>257</v>
      </c>
      <c r="B259">
        <v>1</v>
      </c>
      <c r="C259">
        <v>27.489708104011701</v>
      </c>
      <c r="D259">
        <v>2.5258644521241802</v>
      </c>
      <c r="E259">
        <v>2.5258644521241802</v>
      </c>
      <c r="F259">
        <v>14.675000000000001</v>
      </c>
      <c r="G259">
        <v>27.5</v>
      </c>
    </row>
    <row r="260" spans="1:7" x14ac:dyDescent="0.25">
      <c r="A260">
        <v>258</v>
      </c>
      <c r="B260">
        <v>1</v>
      </c>
      <c r="C260">
        <v>27.498100499800302</v>
      </c>
      <c r="D260">
        <v>1.0815792635602399</v>
      </c>
      <c r="E260">
        <v>1.0815792635602399</v>
      </c>
      <c r="F260">
        <v>14.675000000000001</v>
      </c>
      <c r="G260">
        <v>27.5</v>
      </c>
    </row>
    <row r="261" spans="1:7" x14ac:dyDescent="0.25">
      <c r="A261">
        <v>259</v>
      </c>
      <c r="B261">
        <v>1</v>
      </c>
      <c r="C261">
        <v>27.496488938621699</v>
      </c>
      <c r="D261">
        <v>0.78681594870048899</v>
      </c>
      <c r="E261">
        <v>0.78681594870048899</v>
      </c>
      <c r="F261">
        <v>14.675000000000001</v>
      </c>
      <c r="G261">
        <v>27.5</v>
      </c>
    </row>
    <row r="262" spans="1:7" x14ac:dyDescent="0.25">
      <c r="A262">
        <v>260</v>
      </c>
      <c r="B262">
        <v>1</v>
      </c>
      <c r="C262">
        <v>27.492841356567698</v>
      </c>
      <c r="D262">
        <v>0.91818967248729799</v>
      </c>
      <c r="E262">
        <v>0.91818967248729799</v>
      </c>
      <c r="F262">
        <v>14.675000000000001</v>
      </c>
      <c r="G262">
        <v>27.5</v>
      </c>
    </row>
    <row r="263" spans="1:7" x14ac:dyDescent="0.25">
      <c r="A263">
        <v>261</v>
      </c>
      <c r="B263">
        <v>1</v>
      </c>
      <c r="C263">
        <v>27.490108959857601</v>
      </c>
      <c r="D263">
        <v>1.1112222526626201</v>
      </c>
      <c r="E263">
        <v>1.1112222526626201</v>
      </c>
      <c r="F263">
        <v>14.648999999999999</v>
      </c>
      <c r="G263">
        <v>28.02</v>
      </c>
    </row>
    <row r="264" spans="1:7" x14ac:dyDescent="0.25">
      <c r="A264">
        <v>262</v>
      </c>
      <c r="B264">
        <v>1</v>
      </c>
      <c r="C264">
        <v>27.4887179794699</v>
      </c>
      <c r="D264">
        <v>20</v>
      </c>
      <c r="E264">
        <v>20</v>
      </c>
      <c r="F264">
        <v>14.648999999999999</v>
      </c>
      <c r="G264">
        <v>28.02</v>
      </c>
    </row>
    <row r="265" spans="1:7" x14ac:dyDescent="0.25">
      <c r="A265">
        <v>263</v>
      </c>
      <c r="B265">
        <v>1</v>
      </c>
      <c r="C265">
        <v>27.617425460148599</v>
      </c>
      <c r="D265">
        <v>20</v>
      </c>
      <c r="E265">
        <v>20</v>
      </c>
      <c r="F265">
        <v>14.648999999999999</v>
      </c>
      <c r="G265">
        <v>28.02</v>
      </c>
    </row>
    <row r="266" spans="1:7" x14ac:dyDescent="0.25">
      <c r="A266">
        <v>264</v>
      </c>
      <c r="B266">
        <v>1</v>
      </c>
      <c r="C266">
        <v>27.744635921639301</v>
      </c>
      <c r="D266">
        <v>20</v>
      </c>
      <c r="E266">
        <v>20</v>
      </c>
      <c r="F266">
        <v>14.648999999999999</v>
      </c>
      <c r="G266">
        <v>28.02</v>
      </c>
    </row>
    <row r="267" spans="1:7" x14ac:dyDescent="0.25">
      <c r="A267">
        <v>265</v>
      </c>
      <c r="B267">
        <v>1</v>
      </c>
      <c r="C267">
        <v>27.870364683037799</v>
      </c>
      <c r="D267">
        <v>13.884692877835001</v>
      </c>
      <c r="E267">
        <v>13.884692877835001</v>
      </c>
      <c r="F267">
        <v>14.648999999999999</v>
      </c>
      <c r="G267">
        <v>28.02</v>
      </c>
    </row>
    <row r="268" spans="1:7" x14ac:dyDescent="0.25">
      <c r="A268">
        <v>266</v>
      </c>
      <c r="B268">
        <v>1</v>
      </c>
      <c r="C268">
        <v>27.953938589486</v>
      </c>
      <c r="D268">
        <v>7.60709406973141</v>
      </c>
      <c r="E268">
        <v>7.60709406973141</v>
      </c>
      <c r="F268">
        <v>14.648999999999999</v>
      </c>
      <c r="G268">
        <v>28.02</v>
      </c>
    </row>
    <row r="269" spans="1:7" x14ac:dyDescent="0.25">
      <c r="A269">
        <v>267</v>
      </c>
      <c r="B269">
        <v>1</v>
      </c>
      <c r="C269">
        <v>27.995193944309701</v>
      </c>
      <c r="D269">
        <v>3.6378194648587598</v>
      </c>
      <c r="E269">
        <v>3.6378194648587598</v>
      </c>
      <c r="F269">
        <v>14.648999999999999</v>
      </c>
      <c r="G269">
        <v>28.02</v>
      </c>
    </row>
    <row r="270" spans="1:7" x14ac:dyDescent="0.25">
      <c r="A270">
        <v>268</v>
      </c>
      <c r="B270">
        <v>1</v>
      </c>
      <c r="C270">
        <v>28.009946388966799</v>
      </c>
      <c r="D270">
        <v>1.7868644968958201</v>
      </c>
      <c r="E270">
        <v>1.7868644968958201</v>
      </c>
      <c r="F270">
        <v>14.648999999999999</v>
      </c>
      <c r="G270">
        <v>28.02</v>
      </c>
    </row>
    <row r="271" spans="1:7" x14ac:dyDescent="0.25">
      <c r="A271">
        <v>269</v>
      </c>
      <c r="B271">
        <v>1</v>
      </c>
      <c r="C271">
        <v>28.012390266279201</v>
      </c>
      <c r="D271">
        <v>1.1826400262511101</v>
      </c>
      <c r="E271">
        <v>1.1826400262511101</v>
      </c>
      <c r="F271">
        <v>14.648999999999999</v>
      </c>
      <c r="G271">
        <v>28.02</v>
      </c>
    </row>
    <row r="272" spans="1:7" x14ac:dyDescent="0.25">
      <c r="A272">
        <v>270</v>
      </c>
      <c r="B272">
        <v>1</v>
      </c>
      <c r="C272">
        <v>28.0108242633891</v>
      </c>
      <c r="D272">
        <v>1.1227755343746699</v>
      </c>
      <c r="E272">
        <v>1.1227755343746699</v>
      </c>
      <c r="F272">
        <v>14.648999999999999</v>
      </c>
      <c r="G272">
        <v>28.02</v>
      </c>
    </row>
    <row r="273" spans="1:7" x14ac:dyDescent="0.25">
      <c r="A273">
        <v>271</v>
      </c>
      <c r="B273">
        <v>1</v>
      </c>
      <c r="C273">
        <v>28.008864939840699</v>
      </c>
      <c r="D273">
        <v>1.22163469747345</v>
      </c>
      <c r="E273">
        <v>1.22163469747345</v>
      </c>
      <c r="F273">
        <v>14.622</v>
      </c>
      <c r="G273">
        <v>28.56</v>
      </c>
    </row>
    <row r="274" spans="1:7" x14ac:dyDescent="0.25">
      <c r="A274">
        <v>272</v>
      </c>
      <c r="B274">
        <v>1</v>
      </c>
      <c r="C274">
        <v>28.0075659711101</v>
      </c>
      <c r="D274">
        <v>20</v>
      </c>
      <c r="E274">
        <v>20</v>
      </c>
      <c r="F274">
        <v>14.622</v>
      </c>
      <c r="G274">
        <v>28.56</v>
      </c>
    </row>
    <row r="275" spans="1:7" x14ac:dyDescent="0.25">
      <c r="A275">
        <v>273</v>
      </c>
      <c r="B275">
        <v>1</v>
      </c>
      <c r="C275">
        <v>28.130241258208201</v>
      </c>
      <c r="D275">
        <v>20</v>
      </c>
      <c r="E275">
        <v>20</v>
      </c>
      <c r="F275">
        <v>14.622</v>
      </c>
      <c r="G275">
        <v>28.56</v>
      </c>
    </row>
    <row r="276" spans="1:7" x14ac:dyDescent="0.25">
      <c r="A276">
        <v>274</v>
      </c>
      <c r="B276">
        <v>1</v>
      </c>
      <c r="C276">
        <v>28.251489800184402</v>
      </c>
      <c r="D276">
        <v>20</v>
      </c>
      <c r="E276">
        <v>20</v>
      </c>
      <c r="F276">
        <v>14.622</v>
      </c>
      <c r="G276">
        <v>28.56</v>
      </c>
    </row>
    <row r="277" spans="1:7" x14ac:dyDescent="0.25">
      <c r="A277">
        <v>275</v>
      </c>
      <c r="B277">
        <v>1</v>
      </c>
      <c r="C277">
        <v>28.371326196988701</v>
      </c>
      <c r="D277">
        <v>15.5929009170715</v>
      </c>
      <c r="E277">
        <v>15.5929009170715</v>
      </c>
      <c r="F277">
        <v>14.622</v>
      </c>
      <c r="G277">
        <v>28.56</v>
      </c>
    </row>
    <row r="278" spans="1:7" x14ac:dyDescent="0.25">
      <c r="A278">
        <v>276</v>
      </c>
      <c r="B278">
        <v>1</v>
      </c>
      <c r="C278">
        <v>28.461666235992698</v>
      </c>
      <c r="D278">
        <v>9.6099658280144507</v>
      </c>
      <c r="E278">
        <v>9.6099658280144507</v>
      </c>
      <c r="F278">
        <v>14.622</v>
      </c>
      <c r="G278">
        <v>28.56</v>
      </c>
    </row>
    <row r="279" spans="1:7" x14ac:dyDescent="0.25">
      <c r="A279">
        <v>277</v>
      </c>
      <c r="B279">
        <v>1</v>
      </c>
      <c r="C279">
        <v>28.5132108277291</v>
      </c>
      <c r="D279">
        <v>5.2400380764150398</v>
      </c>
      <c r="E279">
        <v>5.2400380764150398</v>
      </c>
      <c r="F279">
        <v>14.622</v>
      </c>
      <c r="G279">
        <v>28.56</v>
      </c>
    </row>
    <row r="280" spans="1:7" x14ac:dyDescent="0.25">
      <c r="A280">
        <v>278</v>
      </c>
      <c r="B280">
        <v>1</v>
      </c>
      <c r="C280">
        <v>28.536767059917999</v>
      </c>
      <c r="D280">
        <v>2.85677949570485</v>
      </c>
      <c r="E280">
        <v>2.85677949570485</v>
      </c>
      <c r="F280">
        <v>14.622</v>
      </c>
      <c r="G280">
        <v>28.56</v>
      </c>
    </row>
    <row r="281" spans="1:7" x14ac:dyDescent="0.25">
      <c r="A281">
        <v>279</v>
      </c>
      <c r="B281">
        <v>1</v>
      </c>
      <c r="C281">
        <v>28.5451464591251</v>
      </c>
      <c r="D281">
        <v>1.81967232388286</v>
      </c>
      <c r="E281">
        <v>1.81967232388286</v>
      </c>
      <c r="F281">
        <v>14.622</v>
      </c>
      <c r="G281">
        <v>28.56</v>
      </c>
    </row>
    <row r="282" spans="1:7" x14ac:dyDescent="0.25">
      <c r="A282">
        <v>280</v>
      </c>
      <c r="B282">
        <v>1</v>
      </c>
      <c r="C282">
        <v>28.546938732380799</v>
      </c>
      <c r="D282">
        <v>1.4773745486630001</v>
      </c>
      <c r="E282">
        <v>1.4773745486630001</v>
      </c>
      <c r="F282">
        <v>14.622</v>
      </c>
      <c r="G282">
        <v>28.56</v>
      </c>
    </row>
    <row r="283" spans="1:7" x14ac:dyDescent="0.25">
      <c r="A283">
        <v>281</v>
      </c>
      <c r="B283">
        <v>1</v>
      </c>
      <c r="C283">
        <v>28.5465608819046</v>
      </c>
      <c r="D283">
        <v>1.4212586929619</v>
      </c>
      <c r="E283">
        <v>1.4212586929619</v>
      </c>
      <c r="F283">
        <v>14.65</v>
      </c>
      <c r="G283">
        <v>28</v>
      </c>
    </row>
    <row r="284" spans="1:7" x14ac:dyDescent="0.25">
      <c r="A284">
        <v>282</v>
      </c>
      <c r="B284">
        <v>1</v>
      </c>
      <c r="C284">
        <v>28.545829827204699</v>
      </c>
      <c r="D284" s="1">
        <v>1.00000001168609E-7</v>
      </c>
      <c r="E284" s="1">
        <v>1.00000001168609E-7</v>
      </c>
      <c r="F284">
        <v>14.65</v>
      </c>
      <c r="G284">
        <v>28</v>
      </c>
    </row>
    <row r="285" spans="1:7" x14ac:dyDescent="0.25">
      <c r="A285">
        <v>283</v>
      </c>
      <c r="B285">
        <v>1</v>
      </c>
      <c r="C285">
        <v>28.5360905122986</v>
      </c>
      <c r="D285" s="1">
        <v>1.00000001168609E-7</v>
      </c>
      <c r="E285" s="1">
        <v>1.00000001168609E-7</v>
      </c>
      <c r="F285">
        <v>14.65</v>
      </c>
      <c r="G285">
        <v>28</v>
      </c>
    </row>
    <row r="286" spans="1:7" x14ac:dyDescent="0.25">
      <c r="A286">
        <v>284</v>
      </c>
      <c r="B286">
        <v>1</v>
      </c>
      <c r="C286">
        <v>28.526359338532401</v>
      </c>
      <c r="D286" s="1">
        <v>1.00000001168609E-7</v>
      </c>
      <c r="E286" s="1">
        <v>1.00000001168609E-7</v>
      </c>
      <c r="F286">
        <v>14.65</v>
      </c>
      <c r="G286">
        <v>28</v>
      </c>
    </row>
    <row r="287" spans="1:7" x14ac:dyDescent="0.25">
      <c r="A287">
        <v>285</v>
      </c>
      <c r="B287">
        <v>1</v>
      </c>
      <c r="C287">
        <v>28.516636449011202</v>
      </c>
      <c r="D287" s="1">
        <v>1.00000001168609E-7</v>
      </c>
      <c r="E287" s="1">
        <v>1.00000001168609E-7</v>
      </c>
      <c r="F287">
        <v>14.65</v>
      </c>
      <c r="G287">
        <v>28</v>
      </c>
    </row>
    <row r="288" spans="1:7" x14ac:dyDescent="0.25">
      <c r="A288">
        <v>286</v>
      </c>
      <c r="B288">
        <v>1</v>
      </c>
      <c r="C288">
        <v>28.506920865257602</v>
      </c>
      <c r="D288" s="1">
        <v>1.00000001168609E-7</v>
      </c>
      <c r="E288" s="1">
        <v>1.00000001168609E-7</v>
      </c>
      <c r="F288">
        <v>14.65</v>
      </c>
      <c r="G288">
        <v>28</v>
      </c>
    </row>
    <row r="289" spans="1:7" x14ac:dyDescent="0.25">
      <c r="A289">
        <v>287</v>
      </c>
      <c r="B289">
        <v>1</v>
      </c>
      <c r="C289">
        <v>28.497214522584301</v>
      </c>
      <c r="D289" s="1">
        <v>1.00000001168609E-7</v>
      </c>
      <c r="E289" s="1">
        <v>1.00000001168609E-7</v>
      </c>
      <c r="F289">
        <v>14.65</v>
      </c>
      <c r="G289">
        <v>28</v>
      </c>
    </row>
    <row r="290" spans="1:7" x14ac:dyDescent="0.25">
      <c r="A290">
        <v>288</v>
      </c>
      <c r="B290">
        <v>1</v>
      </c>
      <c r="C290">
        <v>28.487516441401102</v>
      </c>
      <c r="D290" s="1">
        <v>1.00000001168609E-7</v>
      </c>
      <c r="E290" s="1">
        <v>1.00000001168609E-7</v>
      </c>
      <c r="F290">
        <v>14.65</v>
      </c>
      <c r="G290">
        <v>28</v>
      </c>
    </row>
    <row r="291" spans="1:7" x14ac:dyDescent="0.25">
      <c r="A291">
        <v>289</v>
      </c>
      <c r="B291">
        <v>1</v>
      </c>
      <c r="C291">
        <v>28.477826613931299</v>
      </c>
      <c r="D291" s="1">
        <v>1.00000001168609E-7</v>
      </c>
      <c r="E291" s="1">
        <v>1.00000001168609E-7</v>
      </c>
      <c r="F291">
        <v>14.65</v>
      </c>
      <c r="G291">
        <v>28</v>
      </c>
    </row>
    <row r="292" spans="1:7" x14ac:dyDescent="0.25">
      <c r="A292">
        <v>290</v>
      </c>
      <c r="B292">
        <v>1</v>
      </c>
      <c r="C292">
        <v>28.4681450323645</v>
      </c>
      <c r="D292" s="1">
        <v>1.00000001168609E-7</v>
      </c>
      <c r="E292" s="1">
        <v>1.00000001168609E-7</v>
      </c>
      <c r="F292">
        <v>14.65</v>
      </c>
      <c r="G292">
        <v>28</v>
      </c>
    </row>
    <row r="293" spans="1:7" x14ac:dyDescent="0.25">
      <c r="A293">
        <v>291</v>
      </c>
      <c r="B293">
        <v>1</v>
      </c>
      <c r="C293">
        <v>28.458471688872301</v>
      </c>
      <c r="D293" s="1">
        <v>1.00000001168609E-7</v>
      </c>
      <c r="E293" s="1">
        <v>1.00000001168609E-7</v>
      </c>
      <c r="F293">
        <v>14.679</v>
      </c>
      <c r="G293">
        <v>27.42</v>
      </c>
    </row>
    <row r="294" spans="1:7" x14ac:dyDescent="0.25">
      <c r="A294">
        <v>292</v>
      </c>
      <c r="B294">
        <v>1</v>
      </c>
      <c r="C294">
        <v>28.448806576490899</v>
      </c>
      <c r="D294" s="1">
        <v>1.00000001168609E-7</v>
      </c>
      <c r="E294" s="1">
        <v>1.00000001168609E-7</v>
      </c>
      <c r="F294">
        <v>14.679</v>
      </c>
      <c r="G294">
        <v>27.42</v>
      </c>
    </row>
    <row r="295" spans="1:7" x14ac:dyDescent="0.25">
      <c r="A295">
        <v>293</v>
      </c>
      <c r="B295">
        <v>1</v>
      </c>
      <c r="C295">
        <v>28.439149691002498</v>
      </c>
      <c r="D295" s="1">
        <v>1.00000001168609E-7</v>
      </c>
      <c r="E295" s="1">
        <v>1.00000001168609E-7</v>
      </c>
      <c r="F295">
        <v>14.679</v>
      </c>
      <c r="G295">
        <v>27.42</v>
      </c>
    </row>
    <row r="296" spans="1:7" x14ac:dyDescent="0.25">
      <c r="A296">
        <v>294</v>
      </c>
      <c r="B296">
        <v>1</v>
      </c>
      <c r="C296">
        <v>28.429501027444001</v>
      </c>
      <c r="D296" s="1">
        <v>1.00000001168609E-7</v>
      </c>
      <c r="E296" s="1">
        <v>1.00000001168609E-7</v>
      </c>
      <c r="F296">
        <v>14.679</v>
      </c>
      <c r="G296">
        <v>27.42</v>
      </c>
    </row>
    <row r="297" spans="1:7" x14ac:dyDescent="0.25">
      <c r="A297">
        <v>295</v>
      </c>
      <c r="B297">
        <v>1</v>
      </c>
      <c r="C297">
        <v>28.419860579722101</v>
      </c>
      <c r="D297" s="1">
        <v>1.00000001168609E-7</v>
      </c>
      <c r="E297" s="1">
        <v>1.00000001168609E-7</v>
      </c>
      <c r="F297">
        <v>14.679</v>
      </c>
      <c r="G297">
        <v>27.42</v>
      </c>
    </row>
    <row r="298" spans="1:7" x14ac:dyDescent="0.25">
      <c r="A298">
        <v>296</v>
      </c>
      <c r="B298">
        <v>1</v>
      </c>
      <c r="C298">
        <v>28.4102283410604</v>
      </c>
      <c r="D298" s="1">
        <v>1.00000001168609E-7</v>
      </c>
      <c r="E298" s="1">
        <v>1.00000001168609E-7</v>
      </c>
      <c r="F298">
        <v>14.679</v>
      </c>
      <c r="G298">
        <v>27.42</v>
      </c>
    </row>
    <row r="299" spans="1:7" x14ac:dyDescent="0.25">
      <c r="A299">
        <v>297</v>
      </c>
      <c r="B299">
        <v>1</v>
      </c>
      <c r="C299">
        <v>28.400604304270701</v>
      </c>
      <c r="D299" s="1">
        <v>1.00000001168609E-7</v>
      </c>
      <c r="E299" s="1">
        <v>1.00000001168609E-7</v>
      </c>
      <c r="F299">
        <v>14.679</v>
      </c>
      <c r="G299">
        <v>27.42</v>
      </c>
    </row>
    <row r="300" spans="1:7" x14ac:dyDescent="0.25">
      <c r="A300">
        <v>298</v>
      </c>
      <c r="B300">
        <v>1</v>
      </c>
      <c r="C300">
        <v>28.390988461918202</v>
      </c>
      <c r="D300" s="1">
        <v>1.00000001168609E-7</v>
      </c>
      <c r="E300" s="1">
        <v>1.00000001168609E-7</v>
      </c>
      <c r="F300">
        <v>14.679</v>
      </c>
      <c r="G300">
        <v>27.42</v>
      </c>
    </row>
    <row r="301" spans="1:7" x14ac:dyDescent="0.25">
      <c r="A301">
        <v>299</v>
      </c>
      <c r="B301">
        <v>1</v>
      </c>
      <c r="C301">
        <v>28.381380806420601</v>
      </c>
      <c r="D301" s="1">
        <v>1.00000001168609E-7</v>
      </c>
      <c r="E301" s="1">
        <v>1.00000001168609E-7</v>
      </c>
      <c r="F301">
        <v>14.679</v>
      </c>
      <c r="G301">
        <v>27.42</v>
      </c>
    </row>
    <row r="302" spans="1:7" x14ac:dyDescent="0.25">
      <c r="A302">
        <v>300</v>
      </c>
      <c r="B302">
        <v>1</v>
      </c>
      <c r="C302">
        <v>28.37178133011</v>
      </c>
      <c r="D302" s="1">
        <v>1.00000001168609E-7</v>
      </c>
      <c r="E302" s="1">
        <v>1.00000001168609E-7</v>
      </c>
      <c r="F302">
        <v>14.679</v>
      </c>
      <c r="G302">
        <v>27.42</v>
      </c>
    </row>
    <row r="303" spans="1:7" x14ac:dyDescent="0.25">
      <c r="A303">
        <v>301</v>
      </c>
      <c r="B303">
        <v>1</v>
      </c>
      <c r="C303">
        <v>28.362190025269001</v>
      </c>
      <c r="D303" s="1">
        <v>1.00000001168609E-7</v>
      </c>
      <c r="E303" s="1">
        <v>1.00000001168609E-7</v>
      </c>
      <c r="F303">
        <v>14.709</v>
      </c>
      <c r="G303">
        <v>26.82</v>
      </c>
    </row>
    <row r="304" spans="1:7" x14ac:dyDescent="0.25">
      <c r="A304">
        <v>302</v>
      </c>
      <c r="B304">
        <v>1</v>
      </c>
      <c r="C304">
        <v>28.352606885054499</v>
      </c>
      <c r="D304" s="1">
        <v>1.00000001168609E-7</v>
      </c>
      <c r="E304" s="1">
        <v>1.00000001168609E-7</v>
      </c>
      <c r="F304">
        <v>14.709</v>
      </c>
      <c r="G304">
        <v>26.82</v>
      </c>
    </row>
    <row r="305" spans="1:7" x14ac:dyDescent="0.25">
      <c r="A305">
        <v>303</v>
      </c>
      <c r="B305">
        <v>1</v>
      </c>
      <c r="C305">
        <v>28.343031905454101</v>
      </c>
      <c r="D305" s="1">
        <v>1.00000001168609E-7</v>
      </c>
      <c r="E305" s="1">
        <v>1.00000001168609E-7</v>
      </c>
      <c r="F305">
        <v>14.709</v>
      </c>
      <c r="G305">
        <v>26.82</v>
      </c>
    </row>
    <row r="306" spans="1:7" x14ac:dyDescent="0.25">
      <c r="A306">
        <v>304</v>
      </c>
      <c r="B306">
        <v>1</v>
      </c>
      <c r="C306">
        <v>28.333465081676199</v>
      </c>
      <c r="D306" s="1">
        <v>1.00000001168609E-7</v>
      </c>
      <c r="E306" s="1">
        <v>1.00000001168609E-7</v>
      </c>
      <c r="F306">
        <v>14.709</v>
      </c>
      <c r="G306">
        <v>26.82</v>
      </c>
    </row>
    <row r="307" spans="1:7" x14ac:dyDescent="0.25">
      <c r="A307">
        <v>305</v>
      </c>
      <c r="B307">
        <v>1</v>
      </c>
      <c r="C307">
        <v>28.3239064077557</v>
      </c>
      <c r="D307" s="1">
        <v>1.00000001168609E-7</v>
      </c>
      <c r="E307" s="1">
        <v>1.00000001168609E-7</v>
      </c>
      <c r="F307">
        <v>14.709</v>
      </c>
      <c r="G307">
        <v>26.82</v>
      </c>
    </row>
    <row r="308" spans="1:7" x14ac:dyDescent="0.25">
      <c r="A308">
        <v>306</v>
      </c>
      <c r="B308">
        <v>1</v>
      </c>
      <c r="C308">
        <v>28.314355877018102</v>
      </c>
      <c r="D308" s="1">
        <v>1.00000001168609E-7</v>
      </c>
      <c r="E308" s="1">
        <v>1.00000001168609E-7</v>
      </c>
      <c r="F308">
        <v>14.709</v>
      </c>
      <c r="G308">
        <v>26.82</v>
      </c>
    </row>
    <row r="309" spans="1:7" x14ac:dyDescent="0.25">
      <c r="A309">
        <v>307</v>
      </c>
      <c r="B309">
        <v>1</v>
      </c>
      <c r="C309">
        <v>28.304813482361102</v>
      </c>
      <c r="D309" s="1">
        <v>1.00000001168609E-7</v>
      </c>
      <c r="E309" s="1">
        <v>1.00000001168609E-7</v>
      </c>
      <c r="F309">
        <v>14.709</v>
      </c>
      <c r="G309">
        <v>26.82</v>
      </c>
    </row>
    <row r="310" spans="1:7" x14ac:dyDescent="0.25">
      <c r="A310">
        <v>308</v>
      </c>
      <c r="B310">
        <v>1</v>
      </c>
      <c r="C310">
        <v>28.295279216425602</v>
      </c>
      <c r="D310" s="1">
        <v>1.00000001168609E-7</v>
      </c>
      <c r="E310" s="1">
        <v>1.00000001168609E-7</v>
      </c>
      <c r="F310">
        <v>14.709</v>
      </c>
      <c r="G310">
        <v>26.82</v>
      </c>
    </row>
    <row r="311" spans="1:7" x14ac:dyDescent="0.25">
      <c r="A311">
        <v>309</v>
      </c>
      <c r="B311">
        <v>1</v>
      </c>
      <c r="C311">
        <v>28.285753071699499</v>
      </c>
      <c r="D311" s="1">
        <v>1.00000001168609E-7</v>
      </c>
      <c r="E311" s="1">
        <v>1.00000001168609E-7</v>
      </c>
      <c r="F311">
        <v>14.709</v>
      </c>
      <c r="G311">
        <v>26.82</v>
      </c>
    </row>
    <row r="312" spans="1:7" x14ac:dyDescent="0.25">
      <c r="A312">
        <v>310</v>
      </c>
      <c r="B312">
        <v>1</v>
      </c>
      <c r="C312">
        <v>28.276235040581099</v>
      </c>
      <c r="D312" s="1">
        <v>1.00000001168609E-7</v>
      </c>
      <c r="E312" s="1">
        <v>1.00000001168609E-7</v>
      </c>
      <c r="F312">
        <v>14.709</v>
      </c>
      <c r="G312">
        <v>26.82</v>
      </c>
    </row>
    <row r="313" spans="1:7" x14ac:dyDescent="0.25">
      <c r="A313">
        <v>311</v>
      </c>
      <c r="B313">
        <v>1</v>
      </c>
      <c r="C313">
        <v>28.266725115416801</v>
      </c>
      <c r="D313" s="1">
        <v>1.00000001168609E-7</v>
      </c>
      <c r="E313" s="1">
        <v>1.00000001168609E-7</v>
      </c>
      <c r="F313">
        <v>14.74</v>
      </c>
      <c r="G313">
        <v>26.2</v>
      </c>
    </row>
    <row r="314" spans="1:7" x14ac:dyDescent="0.25">
      <c r="A314">
        <v>312</v>
      </c>
      <c r="B314">
        <v>1</v>
      </c>
      <c r="C314">
        <v>28.257223289457201</v>
      </c>
      <c r="D314" s="1">
        <v>1.00000001168609E-7</v>
      </c>
      <c r="E314" s="1">
        <v>1.00000001168609E-7</v>
      </c>
      <c r="F314">
        <v>14.74</v>
      </c>
      <c r="G314">
        <v>26.2</v>
      </c>
    </row>
    <row r="315" spans="1:7" x14ac:dyDescent="0.25">
      <c r="A315">
        <v>313</v>
      </c>
      <c r="B315">
        <v>1</v>
      </c>
      <c r="C315">
        <v>28.2477295588759</v>
      </c>
      <c r="D315" s="1">
        <v>1.00000001168609E-7</v>
      </c>
      <c r="E315" s="1">
        <v>1.00000001168609E-7</v>
      </c>
      <c r="F315">
        <v>14.74</v>
      </c>
      <c r="G315">
        <v>26.2</v>
      </c>
    </row>
    <row r="316" spans="1:7" x14ac:dyDescent="0.25">
      <c r="A316">
        <v>314</v>
      </c>
      <c r="B316">
        <v>1</v>
      </c>
      <c r="C316">
        <v>28.2382439190417</v>
      </c>
      <c r="D316" s="1">
        <v>1.00000001168609E-7</v>
      </c>
      <c r="E316" s="1">
        <v>1.00000001168609E-7</v>
      </c>
      <c r="F316">
        <v>14.74</v>
      </c>
      <c r="G316">
        <v>26.2</v>
      </c>
    </row>
    <row r="317" spans="1:7" x14ac:dyDescent="0.25">
      <c r="A317">
        <v>315</v>
      </c>
      <c r="B317">
        <v>1</v>
      </c>
      <c r="C317">
        <v>28.228766364110701</v>
      </c>
      <c r="D317" s="1">
        <v>1.00000001168609E-7</v>
      </c>
      <c r="E317" s="1">
        <v>1.00000001168609E-7</v>
      </c>
      <c r="F317">
        <v>14.74</v>
      </c>
      <c r="G317">
        <v>26.2</v>
      </c>
    </row>
    <row r="318" spans="1:7" x14ac:dyDescent="0.25">
      <c r="A318">
        <v>316</v>
      </c>
      <c r="B318">
        <v>1</v>
      </c>
      <c r="C318">
        <v>28.219296887504999</v>
      </c>
      <c r="D318" s="1">
        <v>1.00000001168609E-7</v>
      </c>
      <c r="E318" s="1">
        <v>1.00000001168609E-7</v>
      </c>
      <c r="F318">
        <v>14.74</v>
      </c>
      <c r="G318">
        <v>26.2</v>
      </c>
    </row>
    <row r="319" spans="1:7" x14ac:dyDescent="0.25">
      <c r="A319">
        <v>317</v>
      </c>
      <c r="B319">
        <v>1</v>
      </c>
      <c r="C319">
        <v>28.2098354822046</v>
      </c>
      <c r="D319" s="1">
        <v>1.00000001168609E-7</v>
      </c>
      <c r="E319" s="1">
        <v>1.00000001168609E-7</v>
      </c>
      <c r="F319">
        <v>14.74</v>
      </c>
      <c r="G319">
        <v>26.2</v>
      </c>
    </row>
    <row r="320" spans="1:7" x14ac:dyDescent="0.25">
      <c r="A320">
        <v>318</v>
      </c>
      <c r="B320">
        <v>1</v>
      </c>
      <c r="C320">
        <v>28.2003821409238</v>
      </c>
      <c r="D320" s="1">
        <v>1.00000001168609E-7</v>
      </c>
      <c r="E320" s="1">
        <v>1.00000001168609E-7</v>
      </c>
      <c r="F320">
        <v>14.74</v>
      </c>
      <c r="G320">
        <v>26.2</v>
      </c>
    </row>
    <row r="321" spans="1:7" x14ac:dyDescent="0.25">
      <c r="A321">
        <v>319</v>
      </c>
      <c r="B321">
        <v>1</v>
      </c>
      <c r="C321">
        <v>28.190936856218599</v>
      </c>
      <c r="D321" s="1">
        <v>1.00000001168609E-7</v>
      </c>
      <c r="E321" s="1">
        <v>1.00000001168609E-7</v>
      </c>
      <c r="F321">
        <v>14.74</v>
      </c>
      <c r="G321">
        <v>26.2</v>
      </c>
    </row>
    <row r="322" spans="1:7" x14ac:dyDescent="0.25">
      <c r="A322">
        <v>320</v>
      </c>
      <c r="B322">
        <v>1</v>
      </c>
      <c r="C322">
        <v>28.181499620551602</v>
      </c>
      <c r="D322" s="1">
        <v>1.00000001168609E-7</v>
      </c>
      <c r="E322" s="1">
        <v>1.00000001168609E-7</v>
      </c>
      <c r="F322">
        <v>14.74</v>
      </c>
      <c r="G322">
        <v>26.2</v>
      </c>
    </row>
    <row r="323" spans="1:7" x14ac:dyDescent="0.25">
      <c r="A323">
        <v>321</v>
      </c>
      <c r="B323">
        <v>1</v>
      </c>
      <c r="C323">
        <v>28.1720704263324</v>
      </c>
      <c r="D323" s="1">
        <v>1.00000001168609E-7</v>
      </c>
      <c r="E323" s="1">
        <v>1.00000001168609E-7</v>
      </c>
      <c r="F323">
        <v>14.772</v>
      </c>
      <c r="G323">
        <v>25.56</v>
      </c>
    </row>
    <row r="324" spans="1:7" x14ac:dyDescent="0.25">
      <c r="A324">
        <v>322</v>
      </c>
      <c r="B324">
        <v>1</v>
      </c>
      <c r="C324">
        <v>28.162649266902498</v>
      </c>
      <c r="D324" s="1">
        <v>1.00000001168609E-7</v>
      </c>
      <c r="E324" s="1">
        <v>1.00000001168609E-7</v>
      </c>
      <c r="F324">
        <v>14.772</v>
      </c>
      <c r="G324">
        <v>25.56</v>
      </c>
    </row>
    <row r="325" spans="1:7" x14ac:dyDescent="0.25">
      <c r="A325">
        <v>323</v>
      </c>
      <c r="B325">
        <v>1</v>
      </c>
      <c r="C325">
        <v>28.1532361386212</v>
      </c>
      <c r="D325" s="1">
        <v>1.00000001168609E-7</v>
      </c>
      <c r="E325" s="1">
        <v>1.00000001168609E-7</v>
      </c>
      <c r="F325">
        <v>14.772</v>
      </c>
      <c r="G325">
        <v>25.56</v>
      </c>
    </row>
    <row r="326" spans="1:7" x14ac:dyDescent="0.25">
      <c r="A326">
        <v>324</v>
      </c>
      <c r="B326">
        <v>1</v>
      </c>
      <c r="C326">
        <v>28.143831037016401</v>
      </c>
      <c r="D326" s="1">
        <v>1.00000001168609E-7</v>
      </c>
      <c r="E326" s="1">
        <v>1.00000001168609E-7</v>
      </c>
      <c r="F326">
        <v>14.772</v>
      </c>
      <c r="G326">
        <v>25.56</v>
      </c>
    </row>
    <row r="327" spans="1:7" x14ac:dyDescent="0.25">
      <c r="A327">
        <v>325</v>
      </c>
      <c r="B327">
        <v>1</v>
      </c>
      <c r="C327">
        <v>28.134433956363502</v>
      </c>
      <c r="D327" s="1">
        <v>1.00000001168609E-7</v>
      </c>
      <c r="E327" s="1">
        <v>1.00000001168609E-7</v>
      </c>
      <c r="F327">
        <v>14.772</v>
      </c>
      <c r="G327">
        <v>25.56</v>
      </c>
    </row>
    <row r="328" spans="1:7" x14ac:dyDescent="0.25">
      <c r="A328">
        <v>326</v>
      </c>
      <c r="B328">
        <v>1</v>
      </c>
      <c r="C328">
        <v>28.1250448901807</v>
      </c>
      <c r="D328" s="1">
        <v>1.00000001168609E-7</v>
      </c>
      <c r="E328" s="1">
        <v>1.00000001168609E-7</v>
      </c>
      <c r="F328">
        <v>14.772</v>
      </c>
      <c r="G328">
        <v>25.56</v>
      </c>
    </row>
    <row r="329" spans="1:7" x14ac:dyDescent="0.25">
      <c r="A329">
        <v>327</v>
      </c>
      <c r="B329">
        <v>1</v>
      </c>
      <c r="C329">
        <v>28.115663831528899</v>
      </c>
      <c r="D329" s="1">
        <v>1.00000001168609E-7</v>
      </c>
      <c r="E329" s="1">
        <v>1.00000001168609E-7</v>
      </c>
      <c r="F329">
        <v>14.772</v>
      </c>
      <c r="G329">
        <v>25.56</v>
      </c>
    </row>
    <row r="330" spans="1:7" x14ac:dyDescent="0.25">
      <c r="A330">
        <v>328</v>
      </c>
      <c r="B330">
        <v>1</v>
      </c>
      <c r="C330">
        <v>28.1062907731942</v>
      </c>
      <c r="D330" s="1">
        <v>1.00000001168609E-7</v>
      </c>
      <c r="E330" s="1">
        <v>1.00000001168609E-7</v>
      </c>
      <c r="F330">
        <v>14.772</v>
      </c>
      <c r="G330">
        <v>25.56</v>
      </c>
    </row>
    <row r="331" spans="1:7" x14ac:dyDescent="0.25">
      <c r="A331">
        <v>329</v>
      </c>
      <c r="B331">
        <v>1</v>
      </c>
      <c r="C331">
        <v>28.096925707800199</v>
      </c>
      <c r="D331" s="1">
        <v>1.00000001168609E-7</v>
      </c>
      <c r="E331" s="1">
        <v>1.00000001168609E-7</v>
      </c>
      <c r="F331">
        <v>14.772</v>
      </c>
      <c r="G331">
        <v>25.56</v>
      </c>
    </row>
    <row r="332" spans="1:7" x14ac:dyDescent="0.25">
      <c r="A332">
        <v>330</v>
      </c>
      <c r="B332">
        <v>1</v>
      </c>
      <c r="C332">
        <v>28.087568627872798</v>
      </c>
      <c r="D332" s="1">
        <v>1.00000001168609E-7</v>
      </c>
      <c r="E332" s="1">
        <v>1.00000001168609E-7</v>
      </c>
      <c r="F332">
        <v>14.772</v>
      </c>
      <c r="G332">
        <v>25.56</v>
      </c>
    </row>
    <row r="333" spans="1:7" x14ac:dyDescent="0.25">
      <c r="A333">
        <v>331</v>
      </c>
      <c r="B333">
        <v>1</v>
      </c>
      <c r="C333">
        <v>28.078219525882801</v>
      </c>
      <c r="D333" s="1">
        <v>1.00000001168609E-7</v>
      </c>
      <c r="E333" s="1">
        <v>1.00000001168609E-7</v>
      </c>
      <c r="F333">
        <v>14.805</v>
      </c>
      <c r="G333">
        <v>24.9</v>
      </c>
    </row>
    <row r="334" spans="1:7" x14ac:dyDescent="0.25">
      <c r="A334">
        <v>332</v>
      </c>
      <c r="B334">
        <v>1</v>
      </c>
      <c r="C334">
        <v>28.068878395262001</v>
      </c>
      <c r="D334" s="1">
        <v>1.00000001168609E-7</v>
      </c>
      <c r="E334" s="1">
        <v>1.00000001168609E-7</v>
      </c>
      <c r="F334">
        <v>14.805</v>
      </c>
      <c r="G334">
        <v>24.9</v>
      </c>
    </row>
    <row r="335" spans="1:7" x14ac:dyDescent="0.25">
      <c r="A335">
        <v>333</v>
      </c>
      <c r="B335">
        <v>1</v>
      </c>
      <c r="C335">
        <v>28.059545232554001</v>
      </c>
      <c r="D335" s="1">
        <v>1.00000001168609E-7</v>
      </c>
      <c r="E335" s="1">
        <v>1.00000001168609E-7</v>
      </c>
      <c r="F335">
        <v>14.805</v>
      </c>
      <c r="G335">
        <v>24.9</v>
      </c>
    </row>
    <row r="336" spans="1:7" x14ac:dyDescent="0.25">
      <c r="A336">
        <v>334</v>
      </c>
      <c r="B336">
        <v>1</v>
      </c>
      <c r="C336">
        <v>28.050220033444401</v>
      </c>
      <c r="D336" s="1">
        <v>1.00000001168609E-7</v>
      </c>
      <c r="E336" s="1">
        <v>1.00000001168609E-7</v>
      </c>
      <c r="F336">
        <v>14.805</v>
      </c>
      <c r="G336">
        <v>24.9</v>
      </c>
    </row>
    <row r="337" spans="1:7" x14ac:dyDescent="0.25">
      <c r="A337">
        <v>335</v>
      </c>
      <c r="B337">
        <v>1</v>
      </c>
      <c r="C337">
        <v>28.040902792327302</v>
      </c>
      <c r="D337" s="1">
        <v>1.00000001168609E-7</v>
      </c>
      <c r="E337" s="1">
        <v>1.00000001168609E-7</v>
      </c>
      <c r="F337">
        <v>14.805</v>
      </c>
      <c r="G337">
        <v>24.9</v>
      </c>
    </row>
    <row r="338" spans="1:7" x14ac:dyDescent="0.25">
      <c r="A338">
        <v>336</v>
      </c>
      <c r="B338">
        <v>1</v>
      </c>
      <c r="C338">
        <v>28.031593502815401</v>
      </c>
      <c r="D338" s="1">
        <v>1.00000001168609E-7</v>
      </c>
      <c r="E338" s="1">
        <v>1.00000001168609E-7</v>
      </c>
      <c r="F338">
        <v>14.805</v>
      </c>
      <c r="G338">
        <v>24.9</v>
      </c>
    </row>
    <row r="339" spans="1:7" x14ac:dyDescent="0.25">
      <c r="A339">
        <v>337</v>
      </c>
      <c r="B339">
        <v>1</v>
      </c>
      <c r="C339">
        <v>28.022292158049598</v>
      </c>
      <c r="D339" s="1">
        <v>1.00000001168609E-7</v>
      </c>
      <c r="E339" s="1">
        <v>1.00000001168609E-7</v>
      </c>
      <c r="F339">
        <v>14.805</v>
      </c>
      <c r="G339">
        <v>24.9</v>
      </c>
    </row>
    <row r="340" spans="1:7" x14ac:dyDescent="0.25">
      <c r="A340">
        <v>338</v>
      </c>
      <c r="B340">
        <v>1</v>
      </c>
      <c r="C340">
        <v>28.012998750887402</v>
      </c>
      <c r="D340" s="1">
        <v>1.00000001168609E-7</v>
      </c>
      <c r="E340" s="1">
        <v>1.00000001168609E-7</v>
      </c>
      <c r="F340">
        <v>14.805</v>
      </c>
      <c r="G340">
        <v>24.9</v>
      </c>
    </row>
    <row r="341" spans="1:7" x14ac:dyDescent="0.25">
      <c r="A341">
        <v>339</v>
      </c>
      <c r="B341">
        <v>1</v>
      </c>
      <c r="C341">
        <v>28.003713274017102</v>
      </c>
      <c r="D341" s="1">
        <v>1.00000001168609E-7</v>
      </c>
      <c r="E341" s="1">
        <v>1.00000001168609E-7</v>
      </c>
      <c r="F341">
        <v>14.805</v>
      </c>
      <c r="G341">
        <v>24.9</v>
      </c>
    </row>
    <row r="342" spans="1:7" x14ac:dyDescent="0.25">
      <c r="A342">
        <v>340</v>
      </c>
      <c r="B342">
        <v>1</v>
      </c>
      <c r="C342">
        <v>27.9944357200275</v>
      </c>
      <c r="D342" s="1">
        <v>1.00000001168609E-7</v>
      </c>
      <c r="E342" s="1">
        <v>1.00000001168609E-7</v>
      </c>
      <c r="F342">
        <v>14.805</v>
      </c>
      <c r="G342">
        <v>24.9</v>
      </c>
    </row>
    <row r="343" spans="1:7" x14ac:dyDescent="0.25">
      <c r="A343">
        <v>341</v>
      </c>
      <c r="B343">
        <v>1</v>
      </c>
      <c r="C343">
        <v>27.985166081449499</v>
      </c>
      <c r="D343" s="1">
        <v>1.00000001168609E-7</v>
      </c>
      <c r="E343" s="1">
        <v>1.00000001168609E-7</v>
      </c>
      <c r="F343">
        <v>14.839</v>
      </c>
      <c r="G343">
        <v>24.22</v>
      </c>
    </row>
    <row r="344" spans="1:7" x14ac:dyDescent="0.25">
      <c r="A344">
        <v>342</v>
      </c>
      <c r="B344">
        <v>1</v>
      </c>
      <c r="C344">
        <v>27.975904351804299</v>
      </c>
      <c r="D344" s="1">
        <v>1.00000001168609E-7</v>
      </c>
      <c r="E344" s="1">
        <v>1.00000001168609E-7</v>
      </c>
      <c r="F344">
        <v>14.839</v>
      </c>
      <c r="G344">
        <v>24.22</v>
      </c>
    </row>
    <row r="345" spans="1:7" x14ac:dyDescent="0.25">
      <c r="A345">
        <v>343</v>
      </c>
      <c r="B345">
        <v>1</v>
      </c>
      <c r="C345">
        <v>27.966650527818398</v>
      </c>
      <c r="D345" s="1">
        <v>1.00000001168609E-7</v>
      </c>
      <c r="E345" s="1">
        <v>1.00000001168609E-7</v>
      </c>
      <c r="F345">
        <v>14.839</v>
      </c>
      <c r="G345">
        <v>24.22</v>
      </c>
    </row>
    <row r="346" spans="1:7" x14ac:dyDescent="0.25">
      <c r="A346">
        <v>344</v>
      </c>
      <c r="B346">
        <v>1</v>
      </c>
      <c r="C346">
        <v>27.957404605334201</v>
      </c>
      <c r="D346" s="1">
        <v>1.00000001168609E-7</v>
      </c>
      <c r="E346" s="1">
        <v>1.00000001168609E-7</v>
      </c>
      <c r="F346">
        <v>14.839</v>
      </c>
      <c r="G346">
        <v>24.22</v>
      </c>
    </row>
    <row r="347" spans="1:7" x14ac:dyDescent="0.25">
      <c r="A347">
        <v>345</v>
      </c>
      <c r="B347">
        <v>1</v>
      </c>
      <c r="C347">
        <v>27.948166578863201</v>
      </c>
      <c r="D347" s="1">
        <v>1.00000001168609E-7</v>
      </c>
      <c r="E347" s="1">
        <v>1.00000001168609E-7</v>
      </c>
      <c r="F347">
        <v>14.839</v>
      </c>
      <c r="G347">
        <v>24.22</v>
      </c>
    </row>
    <row r="348" spans="1:7" x14ac:dyDescent="0.25">
      <c r="A348">
        <v>346</v>
      </c>
      <c r="B348">
        <v>1</v>
      </c>
      <c r="C348">
        <v>27.938936442111402</v>
      </c>
      <c r="D348" s="1">
        <v>1.00000001168609E-7</v>
      </c>
      <c r="E348" s="1">
        <v>1.00000001168609E-7</v>
      </c>
      <c r="F348">
        <v>14.839</v>
      </c>
      <c r="G348">
        <v>24.22</v>
      </c>
    </row>
    <row r="349" spans="1:7" x14ac:dyDescent="0.25">
      <c r="A349">
        <v>347</v>
      </c>
      <c r="B349">
        <v>1</v>
      </c>
      <c r="C349">
        <v>27.929714188298401</v>
      </c>
      <c r="D349" s="1">
        <v>1.00000001168609E-7</v>
      </c>
      <c r="E349" s="1">
        <v>1.00000001168609E-7</v>
      </c>
      <c r="F349">
        <v>14.839</v>
      </c>
      <c r="G349">
        <v>24.22</v>
      </c>
    </row>
    <row r="350" spans="1:7" x14ac:dyDescent="0.25">
      <c r="A350">
        <v>348</v>
      </c>
      <c r="B350">
        <v>1</v>
      </c>
      <c r="C350">
        <v>27.9204998103516</v>
      </c>
      <c r="D350" s="1">
        <v>1.00000001168609E-7</v>
      </c>
      <c r="E350" s="1">
        <v>1.00000001168609E-7</v>
      </c>
      <c r="F350">
        <v>14.839</v>
      </c>
      <c r="G350">
        <v>24.22</v>
      </c>
    </row>
    <row r="351" spans="1:7" x14ac:dyDescent="0.25">
      <c r="A351">
        <v>349</v>
      </c>
      <c r="B351">
        <v>1</v>
      </c>
      <c r="C351">
        <v>27.911293301023999</v>
      </c>
      <c r="D351" s="1">
        <v>1.00000001168609E-7</v>
      </c>
      <c r="E351" s="1">
        <v>1.00000001168609E-7</v>
      </c>
      <c r="F351">
        <v>14.839</v>
      </c>
      <c r="G351">
        <v>24.22</v>
      </c>
    </row>
    <row r="352" spans="1:7" x14ac:dyDescent="0.25">
      <c r="A352">
        <v>350</v>
      </c>
      <c r="B352">
        <v>1</v>
      </c>
      <c r="C352">
        <v>27.902094652965499</v>
      </c>
      <c r="D352" s="1">
        <v>1.00000001168609E-7</v>
      </c>
      <c r="E352" s="1">
        <v>1.00000001168609E-7</v>
      </c>
      <c r="F352">
        <v>14.839</v>
      </c>
      <c r="G352">
        <v>24.22</v>
      </c>
    </row>
    <row r="353" spans="1:7" x14ac:dyDescent="0.25">
      <c r="A353">
        <v>351</v>
      </c>
      <c r="B353">
        <v>1</v>
      </c>
      <c r="C353">
        <v>27.8929038587661</v>
      </c>
      <c r="D353" s="1">
        <v>1.00000001168609E-7</v>
      </c>
      <c r="E353" s="1">
        <v>1.00000001168609E-7</v>
      </c>
      <c r="F353">
        <v>14.874000000000001</v>
      </c>
      <c r="G353">
        <v>23.52</v>
      </c>
    </row>
    <row r="354" spans="1:7" x14ac:dyDescent="0.25">
      <c r="A354">
        <v>352</v>
      </c>
      <c r="B354">
        <v>1</v>
      </c>
      <c r="C354">
        <v>27.883720912034899</v>
      </c>
      <c r="D354" s="1">
        <v>1.00000001168609E-7</v>
      </c>
      <c r="E354" s="1">
        <v>1.00000001168609E-7</v>
      </c>
      <c r="F354">
        <v>14.874000000000001</v>
      </c>
      <c r="G354">
        <v>23.52</v>
      </c>
    </row>
    <row r="355" spans="1:7" x14ac:dyDescent="0.25">
      <c r="A355">
        <v>353</v>
      </c>
      <c r="B355">
        <v>1</v>
      </c>
      <c r="C355">
        <v>27.874545809680399</v>
      </c>
      <c r="D355" s="1">
        <v>1.00000001168609E-7</v>
      </c>
      <c r="E355" s="1">
        <v>1.00000001168609E-7</v>
      </c>
      <c r="F355">
        <v>14.874000000000001</v>
      </c>
      <c r="G355">
        <v>23.52</v>
      </c>
    </row>
    <row r="356" spans="1:7" x14ac:dyDescent="0.25">
      <c r="A356">
        <v>354</v>
      </c>
      <c r="B356">
        <v>1</v>
      </c>
      <c r="C356">
        <v>27.865378547700701</v>
      </c>
      <c r="D356" s="1">
        <v>1.00000001168609E-7</v>
      </c>
      <c r="E356" s="1">
        <v>1.00000001168609E-7</v>
      </c>
      <c r="F356">
        <v>14.874000000000001</v>
      </c>
      <c r="G356">
        <v>23.52</v>
      </c>
    </row>
    <row r="357" spans="1:7" x14ac:dyDescent="0.25">
      <c r="A357">
        <v>355</v>
      </c>
      <c r="B357">
        <v>1</v>
      </c>
      <c r="C357">
        <v>27.856219120723502</v>
      </c>
      <c r="D357" s="1">
        <v>1.00000001168609E-7</v>
      </c>
      <c r="E357" s="1">
        <v>1.00000001168609E-7</v>
      </c>
      <c r="F357">
        <v>14.874000000000001</v>
      </c>
      <c r="G357">
        <v>23.52</v>
      </c>
    </row>
    <row r="358" spans="1:7" x14ac:dyDescent="0.25">
      <c r="A358">
        <v>356</v>
      </c>
      <c r="B358">
        <v>1</v>
      </c>
      <c r="C358">
        <v>27.847067522546801</v>
      </c>
      <c r="D358" s="1">
        <v>1.00000001168609E-7</v>
      </c>
      <c r="E358" s="1">
        <v>1.00000001168609E-7</v>
      </c>
      <c r="F358">
        <v>14.874000000000001</v>
      </c>
      <c r="G358">
        <v>23.52</v>
      </c>
    </row>
    <row r="359" spans="1:7" x14ac:dyDescent="0.25">
      <c r="A359">
        <v>357</v>
      </c>
      <c r="B359">
        <v>1</v>
      </c>
      <c r="C359">
        <v>27.837923746468402</v>
      </c>
      <c r="D359" s="1">
        <v>1.00000001168609E-7</v>
      </c>
      <c r="E359" s="1">
        <v>1.00000001168609E-7</v>
      </c>
      <c r="F359">
        <v>14.874000000000001</v>
      </c>
      <c r="G359">
        <v>23.52</v>
      </c>
    </row>
    <row r="360" spans="1:7" x14ac:dyDescent="0.25">
      <c r="A360">
        <v>358</v>
      </c>
      <c r="B360">
        <v>1</v>
      </c>
      <c r="C360">
        <v>27.8287877854839</v>
      </c>
      <c r="D360" s="1">
        <v>1.00000001168609E-7</v>
      </c>
      <c r="E360" s="1">
        <v>1.00000001168609E-7</v>
      </c>
      <c r="F360">
        <v>14.874000000000001</v>
      </c>
      <c r="G360">
        <v>23.52</v>
      </c>
    </row>
    <row r="361" spans="1:7" x14ac:dyDescent="0.25">
      <c r="A361">
        <v>359</v>
      </c>
      <c r="B361">
        <v>1</v>
      </c>
      <c r="C361">
        <v>27.819659632409799</v>
      </c>
      <c r="D361" s="1">
        <v>1.00000001168609E-7</v>
      </c>
      <c r="E361" s="1">
        <v>1.00000001168609E-7</v>
      </c>
      <c r="F361">
        <v>14.874000000000001</v>
      </c>
      <c r="G361">
        <v>23.52</v>
      </c>
    </row>
    <row r="362" spans="1:7" x14ac:dyDescent="0.25">
      <c r="A362">
        <v>360</v>
      </c>
      <c r="B362">
        <v>1</v>
      </c>
      <c r="C362">
        <v>27.810539279956</v>
      </c>
      <c r="D362" s="1">
        <v>1.00000001168609E-7</v>
      </c>
      <c r="E362" s="1">
        <v>1.00000001168609E-7</v>
      </c>
      <c r="F362">
        <v>14.874000000000001</v>
      </c>
      <c r="G362">
        <v>23.52</v>
      </c>
    </row>
    <row r="363" spans="1:7" x14ac:dyDescent="0.25">
      <c r="A363">
        <v>361</v>
      </c>
      <c r="B363">
        <v>1</v>
      </c>
      <c r="C363">
        <v>27.801426720770699</v>
      </c>
      <c r="D363" s="1">
        <v>1.00000001168609E-7</v>
      </c>
      <c r="E363" s="1">
        <v>1.00000001168609E-7</v>
      </c>
      <c r="F363">
        <v>14.91</v>
      </c>
      <c r="G363">
        <v>22.8</v>
      </c>
    </row>
    <row r="364" spans="1:7" x14ac:dyDescent="0.25">
      <c r="A364">
        <v>362</v>
      </c>
      <c r="B364">
        <v>1</v>
      </c>
      <c r="C364">
        <v>27.792321948549802</v>
      </c>
      <c r="D364" s="1">
        <v>1.00000001168609E-7</v>
      </c>
      <c r="E364" s="1">
        <v>1.00000001168609E-7</v>
      </c>
      <c r="F364">
        <v>14.91</v>
      </c>
      <c r="G364">
        <v>22.8</v>
      </c>
    </row>
    <row r="365" spans="1:7" x14ac:dyDescent="0.25">
      <c r="A365">
        <v>363</v>
      </c>
      <c r="B365">
        <v>1</v>
      </c>
      <c r="C365">
        <v>27.783224960382601</v>
      </c>
      <c r="D365" s="1">
        <v>1.00000001168609E-7</v>
      </c>
      <c r="E365" s="1">
        <v>1.00000001168609E-7</v>
      </c>
      <c r="F365">
        <v>14.91</v>
      </c>
      <c r="G365">
        <v>22.8</v>
      </c>
    </row>
    <row r="366" spans="1:7" x14ac:dyDescent="0.25">
      <c r="A366">
        <v>364</v>
      </c>
      <c r="B366">
        <v>1</v>
      </c>
      <c r="C366">
        <v>27.7741357524216</v>
      </c>
      <c r="D366" s="1">
        <v>1.00000001168609E-7</v>
      </c>
      <c r="E366" s="1">
        <v>1.00000001168609E-7</v>
      </c>
      <c r="F366">
        <v>14.91</v>
      </c>
      <c r="G366">
        <v>22.8</v>
      </c>
    </row>
    <row r="367" spans="1:7" x14ac:dyDescent="0.25">
      <c r="A367">
        <v>365</v>
      </c>
      <c r="B367">
        <v>1</v>
      </c>
      <c r="C367">
        <v>27.7650543194096</v>
      </c>
      <c r="D367" s="1">
        <v>1.00000001168609E-7</v>
      </c>
      <c r="E367" s="1">
        <v>1.00000001168609E-7</v>
      </c>
      <c r="F367">
        <v>14.91</v>
      </c>
      <c r="G367">
        <v>22.8</v>
      </c>
    </row>
    <row r="368" spans="1:7" x14ac:dyDescent="0.25">
      <c r="A368">
        <v>366</v>
      </c>
      <c r="B368">
        <v>1</v>
      </c>
      <c r="C368">
        <v>27.755980655235899</v>
      </c>
      <c r="D368" s="1">
        <v>1.00000001168609E-7</v>
      </c>
      <c r="E368" s="1">
        <v>1.00000001168609E-7</v>
      </c>
      <c r="F368">
        <v>14.91</v>
      </c>
      <c r="G368">
        <v>22.8</v>
      </c>
    </row>
    <row r="369" spans="1:7" x14ac:dyDescent="0.25">
      <c r="A369">
        <v>367</v>
      </c>
      <c r="B369">
        <v>1</v>
      </c>
      <c r="C369">
        <v>27.7469147532744</v>
      </c>
      <c r="D369" s="1">
        <v>1.00000001168609E-7</v>
      </c>
      <c r="E369" s="1">
        <v>1.00000001168609E-7</v>
      </c>
      <c r="F369">
        <v>14.91</v>
      </c>
      <c r="G369">
        <v>22.8</v>
      </c>
    </row>
    <row r="370" spans="1:7" x14ac:dyDescent="0.25">
      <c r="A370">
        <v>368</v>
      </c>
      <c r="B370">
        <v>1</v>
      </c>
      <c r="C370">
        <v>27.737856606588899</v>
      </c>
      <c r="D370" s="1">
        <v>1.00000001168609E-7</v>
      </c>
      <c r="E370" s="1">
        <v>1.00000001168609E-7</v>
      </c>
      <c r="F370">
        <v>14.91</v>
      </c>
      <c r="G370">
        <v>22.8</v>
      </c>
    </row>
    <row r="371" spans="1:7" x14ac:dyDescent="0.25">
      <c r="A371">
        <v>369</v>
      </c>
      <c r="B371">
        <v>1</v>
      </c>
      <c r="C371">
        <v>27.728806208057801</v>
      </c>
      <c r="D371" s="1">
        <v>1.00000001168609E-7</v>
      </c>
      <c r="E371" s="1">
        <v>1.00000001168609E-7</v>
      </c>
      <c r="F371">
        <v>14.91</v>
      </c>
      <c r="G371">
        <v>22.8</v>
      </c>
    </row>
    <row r="372" spans="1:7" x14ac:dyDescent="0.25">
      <c r="A372">
        <v>370</v>
      </c>
      <c r="B372">
        <v>1</v>
      </c>
      <c r="C372">
        <v>27.7197635504501</v>
      </c>
      <c r="D372" s="1">
        <v>1.00000001168609E-7</v>
      </c>
      <c r="E372" s="1">
        <v>1.00000001168609E-7</v>
      </c>
      <c r="F372">
        <v>14.91</v>
      </c>
      <c r="G372">
        <v>22.8</v>
      </c>
    </row>
    <row r="373" spans="1:7" x14ac:dyDescent="0.25">
      <c r="A373">
        <v>371</v>
      </c>
      <c r="B373">
        <v>1</v>
      </c>
      <c r="C373">
        <v>27.7107286264708</v>
      </c>
      <c r="D373" s="1">
        <v>1.00000001168609E-7</v>
      </c>
      <c r="E373" s="1">
        <v>1.00000001168609E-7</v>
      </c>
      <c r="F373">
        <v>14.946999999999999</v>
      </c>
      <c r="G373">
        <v>22.06</v>
      </c>
    </row>
    <row r="374" spans="1:7" x14ac:dyDescent="0.25">
      <c r="A374">
        <v>372</v>
      </c>
      <c r="B374">
        <v>1</v>
      </c>
      <c r="C374">
        <v>27.701701429901501</v>
      </c>
      <c r="D374" s="1">
        <v>1.00000001168609E-7</v>
      </c>
      <c r="E374" s="1">
        <v>1.00000001168609E-7</v>
      </c>
      <c r="F374">
        <v>14.946999999999999</v>
      </c>
      <c r="G374">
        <v>22.06</v>
      </c>
    </row>
    <row r="375" spans="1:7" x14ac:dyDescent="0.25">
      <c r="A375">
        <v>373</v>
      </c>
      <c r="B375">
        <v>1</v>
      </c>
      <c r="C375">
        <v>27.6926819580111</v>
      </c>
      <c r="D375" s="1">
        <v>1.00000001168609E-7</v>
      </c>
      <c r="E375" s="1">
        <v>1.00000001168609E-7</v>
      </c>
      <c r="F375">
        <v>14.946999999999999</v>
      </c>
      <c r="G375">
        <v>22.06</v>
      </c>
    </row>
    <row r="376" spans="1:7" x14ac:dyDescent="0.25">
      <c r="A376">
        <v>374</v>
      </c>
      <c r="B376">
        <v>1</v>
      </c>
      <c r="C376">
        <v>27.683670207105699</v>
      </c>
      <c r="D376" s="1">
        <v>1.00000001168609E-7</v>
      </c>
      <c r="E376" s="1">
        <v>1.00000001168609E-7</v>
      </c>
      <c r="F376">
        <v>14.946999999999999</v>
      </c>
      <c r="G376">
        <v>22.06</v>
      </c>
    </row>
    <row r="377" spans="1:7" x14ac:dyDescent="0.25">
      <c r="A377">
        <v>375</v>
      </c>
      <c r="B377">
        <v>1</v>
      </c>
      <c r="C377">
        <v>27.674666172041899</v>
      </c>
      <c r="D377" s="1">
        <v>1.00000001168609E-7</v>
      </c>
      <c r="E377" s="1">
        <v>1.00000001168609E-7</v>
      </c>
      <c r="F377">
        <v>14.946999999999999</v>
      </c>
      <c r="G377">
        <v>22.06</v>
      </c>
    </row>
    <row r="378" spans="1:7" x14ac:dyDescent="0.25">
      <c r="A378">
        <v>376</v>
      </c>
      <c r="B378">
        <v>1</v>
      </c>
      <c r="C378">
        <v>27.665669846799101</v>
      </c>
      <c r="D378" s="1">
        <v>1.00000001168609E-7</v>
      </c>
      <c r="E378" s="1">
        <v>1.00000001168609E-7</v>
      </c>
      <c r="F378">
        <v>14.946999999999999</v>
      </c>
      <c r="G378">
        <v>22.06</v>
      </c>
    </row>
    <row r="379" spans="1:7" x14ac:dyDescent="0.25">
      <c r="A379">
        <v>377</v>
      </c>
      <c r="B379">
        <v>1</v>
      </c>
      <c r="C379">
        <v>27.656681224826599</v>
      </c>
      <c r="D379" s="1">
        <v>1.00000001168609E-7</v>
      </c>
      <c r="E379" s="1">
        <v>1.00000001168609E-7</v>
      </c>
      <c r="F379">
        <v>14.946999999999999</v>
      </c>
      <c r="G379">
        <v>22.06</v>
      </c>
    </row>
    <row r="380" spans="1:7" x14ac:dyDescent="0.25">
      <c r="A380">
        <v>378</v>
      </c>
      <c r="B380">
        <v>1</v>
      </c>
      <c r="C380">
        <v>27.647700299254598</v>
      </c>
      <c r="D380" s="1">
        <v>1.00000001168609E-7</v>
      </c>
      <c r="E380" s="1">
        <v>1.00000001168609E-7</v>
      </c>
      <c r="F380">
        <v>14.946999999999999</v>
      </c>
      <c r="G380">
        <v>22.06</v>
      </c>
    </row>
    <row r="381" spans="1:7" x14ac:dyDescent="0.25">
      <c r="A381">
        <v>379</v>
      </c>
      <c r="B381">
        <v>1</v>
      </c>
      <c r="C381">
        <v>27.638727063022799</v>
      </c>
      <c r="D381" s="1">
        <v>1.00000001168609E-7</v>
      </c>
      <c r="E381" s="1">
        <v>1.00000001168609E-7</v>
      </c>
      <c r="F381">
        <v>14.946999999999999</v>
      </c>
      <c r="G381">
        <v>22.06</v>
      </c>
    </row>
    <row r="382" spans="1:7" x14ac:dyDescent="0.25">
      <c r="A382">
        <v>380</v>
      </c>
      <c r="B382">
        <v>1</v>
      </c>
      <c r="C382">
        <v>27.629761508957898</v>
      </c>
      <c r="D382" s="1">
        <v>1.00000001168609E-7</v>
      </c>
      <c r="E382" s="1">
        <v>1.00000001168609E-7</v>
      </c>
      <c r="F382">
        <v>14.946999999999999</v>
      </c>
      <c r="G382">
        <v>22.06</v>
      </c>
    </row>
    <row r="383" spans="1:7" x14ac:dyDescent="0.25">
      <c r="A383">
        <v>381</v>
      </c>
      <c r="B383">
        <v>1</v>
      </c>
      <c r="C383">
        <v>27.620803629821001</v>
      </c>
      <c r="D383" s="1">
        <v>1.00000001168609E-7</v>
      </c>
      <c r="E383" s="1">
        <v>1.00000001168609E-7</v>
      </c>
      <c r="F383">
        <v>14.984999999999999</v>
      </c>
      <c r="G383">
        <v>21.3</v>
      </c>
    </row>
    <row r="384" spans="1:7" x14ac:dyDescent="0.25">
      <c r="A384">
        <v>382</v>
      </c>
      <c r="B384">
        <v>1</v>
      </c>
      <c r="C384">
        <v>27.6118534194779</v>
      </c>
      <c r="D384" s="1">
        <v>1.00000001168609E-7</v>
      </c>
      <c r="E384" s="1">
        <v>1.00000001168609E-7</v>
      </c>
      <c r="F384">
        <v>14.984999999999999</v>
      </c>
      <c r="G384">
        <v>21.3</v>
      </c>
    </row>
    <row r="385" spans="1:7" x14ac:dyDescent="0.25">
      <c r="A385">
        <v>383</v>
      </c>
      <c r="B385">
        <v>1</v>
      </c>
      <c r="C385">
        <v>27.602910875376299</v>
      </c>
      <c r="D385" s="1">
        <v>1.00000001168609E-7</v>
      </c>
      <c r="E385" s="1">
        <v>1.00000001168609E-7</v>
      </c>
      <c r="F385">
        <v>14.984999999999999</v>
      </c>
      <c r="G385">
        <v>21.3</v>
      </c>
    </row>
    <row r="386" spans="1:7" x14ac:dyDescent="0.25">
      <c r="A386">
        <v>384</v>
      </c>
      <c r="B386">
        <v>1</v>
      </c>
      <c r="C386">
        <v>27.593975993974599</v>
      </c>
      <c r="D386" s="1">
        <v>1.00000001168609E-7</v>
      </c>
      <c r="E386" s="1">
        <v>1.00000001168609E-7</v>
      </c>
      <c r="F386">
        <v>14.984999999999999</v>
      </c>
      <c r="G386">
        <v>21.3</v>
      </c>
    </row>
    <row r="387" spans="1:7" x14ac:dyDescent="0.25">
      <c r="A387">
        <v>385</v>
      </c>
      <c r="B387">
        <v>1</v>
      </c>
      <c r="C387">
        <v>27.5850487702421</v>
      </c>
      <c r="D387" s="1">
        <v>1.00000001168609E-7</v>
      </c>
      <c r="E387" s="1">
        <v>1.00000001168609E-7</v>
      </c>
      <c r="F387">
        <v>14.984999999999999</v>
      </c>
      <c r="G387">
        <v>21.3</v>
      </c>
    </row>
    <row r="388" spans="1:7" x14ac:dyDescent="0.25">
      <c r="A388">
        <v>386</v>
      </c>
      <c r="B388">
        <v>1</v>
      </c>
      <c r="C388">
        <v>27.576129198247301</v>
      </c>
      <c r="D388" s="1">
        <v>1.00000001168609E-7</v>
      </c>
      <c r="E388" s="1">
        <v>1.00000001168609E-7</v>
      </c>
      <c r="F388">
        <v>14.984999999999999</v>
      </c>
      <c r="G388">
        <v>21.3</v>
      </c>
    </row>
    <row r="389" spans="1:7" x14ac:dyDescent="0.25">
      <c r="A389">
        <v>387</v>
      </c>
      <c r="B389">
        <v>1</v>
      </c>
      <c r="C389">
        <v>27.5672172715134</v>
      </c>
      <c r="D389" s="1">
        <v>1.00000001168609E-7</v>
      </c>
      <c r="E389" s="1">
        <v>1.00000001168609E-7</v>
      </c>
      <c r="F389">
        <v>14.984999999999999</v>
      </c>
      <c r="G389">
        <v>21.3</v>
      </c>
    </row>
    <row r="390" spans="1:7" x14ac:dyDescent="0.25">
      <c r="A390">
        <v>388</v>
      </c>
      <c r="B390">
        <v>1</v>
      </c>
      <c r="C390">
        <v>27.558312983236501</v>
      </c>
      <c r="D390" s="1">
        <v>1.00000001168609E-7</v>
      </c>
      <c r="E390" s="1">
        <v>1.00000001168609E-7</v>
      </c>
      <c r="F390">
        <v>14.984999999999999</v>
      </c>
      <c r="G390">
        <v>21.3</v>
      </c>
    </row>
    <row r="391" spans="1:7" x14ac:dyDescent="0.25">
      <c r="A391">
        <v>389</v>
      </c>
      <c r="B391">
        <v>1</v>
      </c>
      <c r="C391">
        <v>27.549416326416399</v>
      </c>
      <c r="D391" s="1">
        <v>1.00000001168609E-7</v>
      </c>
      <c r="E391" s="1">
        <v>1.00000001168609E-7</v>
      </c>
      <c r="F391">
        <v>14.984999999999999</v>
      </c>
      <c r="G391">
        <v>21.3</v>
      </c>
    </row>
    <row r="392" spans="1:7" x14ac:dyDescent="0.25">
      <c r="A392">
        <v>390</v>
      </c>
      <c r="B392">
        <v>1</v>
      </c>
      <c r="C392">
        <v>27.540527293936201</v>
      </c>
      <c r="D392" s="1">
        <v>1.00000001168609E-7</v>
      </c>
      <c r="E392" s="1">
        <v>1.00000001168609E-7</v>
      </c>
      <c r="F392">
        <v>14.984999999999999</v>
      </c>
      <c r="G392">
        <v>21.3</v>
      </c>
    </row>
    <row r="393" spans="1:7" x14ac:dyDescent="0.25">
      <c r="A393">
        <v>391</v>
      </c>
      <c r="B393">
        <v>1</v>
      </c>
      <c r="C393">
        <v>27.531645878611702</v>
      </c>
      <c r="D393" s="1">
        <v>1.00000001168609E-7</v>
      </c>
      <c r="E393" s="1">
        <v>1.00000001168609E-7</v>
      </c>
      <c r="F393">
        <v>15.023999999999999</v>
      </c>
      <c r="G393">
        <v>20.52</v>
      </c>
    </row>
    <row r="394" spans="1:7" x14ac:dyDescent="0.25">
      <c r="A394">
        <v>392</v>
      </c>
      <c r="B394">
        <v>1</v>
      </c>
      <c r="C394">
        <v>27.522772074392499</v>
      </c>
      <c r="D394" s="1">
        <v>1.00000001168609E-7</v>
      </c>
      <c r="E394" s="1">
        <v>1.00000001168609E-7</v>
      </c>
      <c r="F394">
        <v>15.023999999999999</v>
      </c>
      <c r="G394">
        <v>20.52</v>
      </c>
    </row>
    <row r="395" spans="1:7" x14ac:dyDescent="0.25">
      <c r="A395">
        <v>393</v>
      </c>
      <c r="B395">
        <v>1</v>
      </c>
      <c r="C395">
        <v>27.5139058789036</v>
      </c>
      <c r="D395" s="1">
        <v>1.00000001168609E-7</v>
      </c>
      <c r="E395" s="1">
        <v>1.00000001168609E-7</v>
      </c>
      <c r="F395">
        <v>15.023999999999999</v>
      </c>
      <c r="G395">
        <v>20.52</v>
      </c>
    </row>
    <row r="396" spans="1:7" x14ac:dyDescent="0.25">
      <c r="A396">
        <v>394</v>
      </c>
      <c r="B396">
        <v>1</v>
      </c>
      <c r="C396">
        <v>27.5050472887546</v>
      </c>
      <c r="D396" s="1">
        <v>1.00000001168609E-7</v>
      </c>
      <c r="E396" s="1">
        <v>1.00000001168609E-7</v>
      </c>
      <c r="F396">
        <v>15.023999999999999</v>
      </c>
      <c r="G396">
        <v>20.52</v>
      </c>
    </row>
    <row r="397" spans="1:7" x14ac:dyDescent="0.25">
      <c r="A397">
        <v>395</v>
      </c>
      <c r="B397">
        <v>1</v>
      </c>
      <c r="C397">
        <v>27.496196299026799</v>
      </c>
      <c r="D397" s="1">
        <v>1.00000001168609E-7</v>
      </c>
      <c r="E397" s="1">
        <v>1.00000001168609E-7</v>
      </c>
      <c r="F397">
        <v>15.023999999999999</v>
      </c>
      <c r="G397">
        <v>20.52</v>
      </c>
    </row>
    <row r="398" spans="1:7" x14ac:dyDescent="0.25">
      <c r="A398">
        <v>396</v>
      </c>
      <c r="B398">
        <v>1</v>
      </c>
      <c r="C398">
        <v>27.487352903876001</v>
      </c>
      <c r="D398" s="1">
        <v>1.00000001168609E-7</v>
      </c>
      <c r="E398" s="1">
        <v>1.00000001168609E-7</v>
      </c>
      <c r="F398">
        <v>15.023999999999999</v>
      </c>
      <c r="G398">
        <v>20.52</v>
      </c>
    </row>
    <row r="399" spans="1:7" x14ac:dyDescent="0.25">
      <c r="A399">
        <v>397</v>
      </c>
      <c r="B399">
        <v>1</v>
      </c>
      <c r="C399">
        <v>27.4785170968992</v>
      </c>
      <c r="D399" s="1">
        <v>1.00000001168609E-7</v>
      </c>
      <c r="E399" s="1">
        <v>1.00000001168609E-7</v>
      </c>
      <c r="F399">
        <v>15.023999999999999</v>
      </c>
      <c r="G399">
        <v>20.52</v>
      </c>
    </row>
    <row r="400" spans="1:7" x14ac:dyDescent="0.25">
      <c r="A400">
        <v>398</v>
      </c>
      <c r="B400">
        <v>1</v>
      </c>
      <c r="C400">
        <v>27.469688871356301</v>
      </c>
      <c r="D400" s="1">
        <v>1.00000001168609E-7</v>
      </c>
      <c r="E400" s="1">
        <v>1.00000001168609E-7</v>
      </c>
      <c r="F400">
        <v>15.023999999999999</v>
      </c>
      <c r="G400">
        <v>20.52</v>
      </c>
    </row>
    <row r="401" spans="1:7" x14ac:dyDescent="0.25">
      <c r="A401">
        <v>399</v>
      </c>
      <c r="B401">
        <v>1</v>
      </c>
      <c r="C401">
        <v>27.460868220306399</v>
      </c>
      <c r="D401" s="1">
        <v>1.00000001168609E-7</v>
      </c>
      <c r="E401" s="1">
        <v>1.00000001168609E-7</v>
      </c>
      <c r="F401">
        <v>15.023999999999999</v>
      </c>
      <c r="G401">
        <v>20.52</v>
      </c>
    </row>
    <row r="402" spans="1:7" x14ac:dyDescent="0.25">
      <c r="A402">
        <v>400</v>
      </c>
      <c r="B402">
        <v>1</v>
      </c>
      <c r="C402">
        <v>27.452055136688301</v>
      </c>
      <c r="D402" s="1">
        <v>1.00000001168609E-7</v>
      </c>
      <c r="E402" s="1">
        <v>1.00000001168609E-7</v>
      </c>
      <c r="F402">
        <v>15.023999999999999</v>
      </c>
      <c r="G402">
        <v>20.52</v>
      </c>
    </row>
    <row r="403" spans="1:7" x14ac:dyDescent="0.25">
      <c r="A403">
        <v>401</v>
      </c>
      <c r="B403">
        <v>1</v>
      </c>
      <c r="C403">
        <v>27.443249613371201</v>
      </c>
      <c r="D403" s="1">
        <v>1.00000001168609E-7</v>
      </c>
      <c r="E403" s="1">
        <v>1.00000001168609E-7</v>
      </c>
      <c r="F403">
        <v>15.064</v>
      </c>
      <c r="G403">
        <v>19.72</v>
      </c>
    </row>
    <row r="404" spans="1:7" x14ac:dyDescent="0.25">
      <c r="A404">
        <v>402</v>
      </c>
      <c r="B404">
        <v>1</v>
      </c>
      <c r="C404">
        <v>27.434451644387199</v>
      </c>
      <c r="D404" s="1">
        <v>1.00000001168609E-7</v>
      </c>
      <c r="E404" s="1">
        <v>1.00000001168609E-7</v>
      </c>
      <c r="F404">
        <v>15.064</v>
      </c>
      <c r="G404">
        <v>19.72</v>
      </c>
    </row>
    <row r="405" spans="1:7" x14ac:dyDescent="0.25">
      <c r="A405">
        <v>403</v>
      </c>
      <c r="B405">
        <v>1</v>
      </c>
      <c r="C405">
        <v>27.425661227537798</v>
      </c>
      <c r="D405" s="1">
        <v>1.00000001168609E-7</v>
      </c>
      <c r="E405" s="1">
        <v>1.00000001168609E-7</v>
      </c>
      <c r="F405">
        <v>15.064</v>
      </c>
      <c r="G405">
        <v>19.72</v>
      </c>
    </row>
    <row r="406" spans="1:7" x14ac:dyDescent="0.25">
      <c r="A406">
        <v>404</v>
      </c>
      <c r="B406">
        <v>1</v>
      </c>
      <c r="C406">
        <v>27.416878359582501</v>
      </c>
      <c r="D406" s="1">
        <v>1.00000001168609E-7</v>
      </c>
      <c r="E406" s="1">
        <v>1.00000001168609E-7</v>
      </c>
      <c r="F406">
        <v>15.064</v>
      </c>
      <c r="G406">
        <v>19.72</v>
      </c>
    </row>
    <row r="407" spans="1:7" x14ac:dyDescent="0.25">
      <c r="A407">
        <v>405</v>
      </c>
      <c r="B407">
        <v>1</v>
      </c>
      <c r="C407">
        <v>27.408103035713498</v>
      </c>
      <c r="D407" s="1">
        <v>1.00000001168609E-7</v>
      </c>
      <c r="E407" s="1">
        <v>1.00000001168609E-7</v>
      </c>
      <c r="F407">
        <v>15.064</v>
      </c>
      <c r="G407">
        <v>19.72</v>
      </c>
    </row>
    <row r="408" spans="1:7" x14ac:dyDescent="0.25">
      <c r="A408">
        <v>406</v>
      </c>
      <c r="B408">
        <v>1</v>
      </c>
      <c r="C408">
        <v>27.399335250173401</v>
      </c>
      <c r="D408" s="1">
        <v>1.00000001168609E-7</v>
      </c>
      <c r="E408" s="1">
        <v>1.00000001168609E-7</v>
      </c>
      <c r="F408">
        <v>15.064</v>
      </c>
      <c r="G408">
        <v>19.72</v>
      </c>
    </row>
    <row r="409" spans="1:7" x14ac:dyDescent="0.25">
      <c r="A409">
        <v>407</v>
      </c>
      <c r="B409">
        <v>1</v>
      </c>
      <c r="C409">
        <v>27.390574996631202</v>
      </c>
      <c r="D409" s="1">
        <v>1.00000001168609E-7</v>
      </c>
      <c r="E409" s="1">
        <v>1.00000001168609E-7</v>
      </c>
      <c r="F409">
        <v>15.064</v>
      </c>
      <c r="G409">
        <v>19.72</v>
      </c>
    </row>
    <row r="410" spans="1:7" x14ac:dyDescent="0.25">
      <c r="A410">
        <v>408</v>
      </c>
      <c r="B410">
        <v>1</v>
      </c>
      <c r="C410">
        <v>27.3818222684103</v>
      </c>
      <c r="D410" s="1">
        <v>1.00000001168609E-7</v>
      </c>
      <c r="E410" s="1">
        <v>1.00000001168609E-7</v>
      </c>
      <c r="F410">
        <v>15.064</v>
      </c>
      <c r="G410">
        <v>19.72</v>
      </c>
    </row>
    <row r="411" spans="1:7" x14ac:dyDescent="0.25">
      <c r="A411">
        <v>409</v>
      </c>
      <c r="B411">
        <v>1</v>
      </c>
      <c r="C411">
        <v>27.373077058627299</v>
      </c>
      <c r="D411" s="1">
        <v>1.00000001168609E-7</v>
      </c>
      <c r="E411" s="1">
        <v>1.00000001168609E-7</v>
      </c>
      <c r="F411">
        <v>15.064</v>
      </c>
      <c r="G411">
        <v>19.72</v>
      </c>
    </row>
    <row r="412" spans="1:7" x14ac:dyDescent="0.25">
      <c r="A412">
        <v>410</v>
      </c>
      <c r="B412">
        <v>1</v>
      </c>
      <c r="C412">
        <v>27.3643393602757</v>
      </c>
      <c r="D412" s="1">
        <v>1.00000001168609E-7</v>
      </c>
      <c r="E412" s="1">
        <v>1.00000001168609E-7</v>
      </c>
      <c r="F412">
        <v>15.064</v>
      </c>
      <c r="G412">
        <v>19.72</v>
      </c>
    </row>
    <row r="413" spans="1:7" x14ac:dyDescent="0.25">
      <c r="A413">
        <v>411</v>
      </c>
      <c r="B413">
        <v>1</v>
      </c>
      <c r="C413">
        <v>27.3556091662775</v>
      </c>
      <c r="D413" s="1">
        <v>1.00000001168609E-7</v>
      </c>
      <c r="E413" s="1">
        <v>1.00000001168609E-7</v>
      </c>
      <c r="F413">
        <v>15.105</v>
      </c>
      <c r="G413">
        <v>18.899999999999999</v>
      </c>
    </row>
    <row r="414" spans="1:7" x14ac:dyDescent="0.25">
      <c r="A414">
        <v>412</v>
      </c>
      <c r="B414">
        <v>1</v>
      </c>
      <c r="C414">
        <v>27.346886470745801</v>
      </c>
      <c r="D414" s="1">
        <v>1.00000001168609E-7</v>
      </c>
      <c r="E414" s="1">
        <v>1.00000001168609E-7</v>
      </c>
      <c r="F414">
        <v>15.105</v>
      </c>
      <c r="G414">
        <v>18.899999999999999</v>
      </c>
    </row>
    <row r="415" spans="1:7" x14ac:dyDescent="0.25">
      <c r="A415">
        <v>413</v>
      </c>
      <c r="B415">
        <v>1</v>
      </c>
      <c r="C415">
        <v>27.3381712716577</v>
      </c>
      <c r="D415" s="1">
        <v>1.00000001168609E-7</v>
      </c>
      <c r="E415" s="1">
        <v>1.00000001168609E-7</v>
      </c>
      <c r="F415">
        <v>15.105</v>
      </c>
      <c r="G415">
        <v>18.899999999999999</v>
      </c>
    </row>
    <row r="416" spans="1:7" x14ac:dyDescent="0.25">
      <c r="A416">
        <v>414</v>
      </c>
      <c r="B416">
        <v>1</v>
      </c>
      <c r="C416">
        <v>27.3294635659216</v>
      </c>
      <c r="D416" s="1">
        <v>1.00000001168609E-7</v>
      </c>
      <c r="E416" s="1">
        <v>1.00000001168609E-7</v>
      </c>
      <c r="F416">
        <v>15.105</v>
      </c>
      <c r="G416">
        <v>18.899999999999999</v>
      </c>
    </row>
    <row r="417" spans="1:7" x14ac:dyDescent="0.25">
      <c r="A417">
        <v>415</v>
      </c>
      <c r="B417">
        <v>1</v>
      </c>
      <c r="C417">
        <v>27.320763348839399</v>
      </c>
      <c r="D417" s="1">
        <v>1.00000001168609E-7</v>
      </c>
      <c r="E417" s="1">
        <v>1.00000001168609E-7</v>
      </c>
      <c r="F417">
        <v>15.105</v>
      </c>
      <c r="G417">
        <v>18.899999999999999</v>
      </c>
    </row>
    <row r="418" spans="1:7" x14ac:dyDescent="0.25">
      <c r="A418">
        <v>416</v>
      </c>
      <c r="B418">
        <v>1</v>
      </c>
      <c r="C418">
        <v>27.312070614739302</v>
      </c>
      <c r="D418" s="1">
        <v>1.00000001168609E-7</v>
      </c>
      <c r="E418" s="1">
        <v>1.00000001168609E-7</v>
      </c>
      <c r="F418">
        <v>15.105</v>
      </c>
      <c r="G418">
        <v>18.899999999999999</v>
      </c>
    </row>
    <row r="419" spans="1:7" x14ac:dyDescent="0.25">
      <c r="A419">
        <v>417</v>
      </c>
      <c r="B419">
        <v>1</v>
      </c>
      <c r="C419">
        <v>27.3033853573614</v>
      </c>
      <c r="D419" s="1">
        <v>1.00000001168609E-7</v>
      </c>
      <c r="E419" s="1">
        <v>1.00000001168609E-7</v>
      </c>
      <c r="F419">
        <v>15.105</v>
      </c>
      <c r="G419">
        <v>18.899999999999999</v>
      </c>
    </row>
    <row r="420" spans="1:7" x14ac:dyDescent="0.25">
      <c r="A420">
        <v>418</v>
      </c>
      <c r="B420">
        <v>1</v>
      </c>
      <c r="C420">
        <v>27.2947075700915</v>
      </c>
      <c r="D420" s="1">
        <v>1.00000001168609E-7</v>
      </c>
      <c r="E420" s="1">
        <v>1.00000001168609E-7</v>
      </c>
      <c r="F420">
        <v>15.105</v>
      </c>
      <c r="G420">
        <v>18.899999999999999</v>
      </c>
    </row>
    <row r="421" spans="1:7" x14ac:dyDescent="0.25">
      <c r="A421">
        <v>419</v>
      </c>
      <c r="B421">
        <v>1</v>
      </c>
      <c r="C421">
        <v>27.286037246103401</v>
      </c>
      <c r="D421" s="1">
        <v>1.00000001168609E-7</v>
      </c>
      <c r="E421" s="1">
        <v>1.00000001168609E-7</v>
      </c>
      <c r="F421">
        <v>15.105</v>
      </c>
      <c r="G421">
        <v>18.899999999999999</v>
      </c>
    </row>
    <row r="422" spans="1:7" x14ac:dyDescent="0.25">
      <c r="A422">
        <v>420</v>
      </c>
      <c r="B422">
        <v>1</v>
      </c>
      <c r="C422">
        <v>27.2773743784429</v>
      </c>
      <c r="D422" s="1">
        <v>1.00000001168609E-7</v>
      </c>
      <c r="E422" s="1">
        <v>1.00000001168609E-7</v>
      </c>
      <c r="F422">
        <v>15.105</v>
      </c>
      <c r="G422">
        <v>18.899999999999999</v>
      </c>
    </row>
    <row r="423" spans="1:7" x14ac:dyDescent="0.25">
      <c r="A423">
        <v>421</v>
      </c>
      <c r="B423">
        <v>1</v>
      </c>
      <c r="C423">
        <v>27.268718960084101</v>
      </c>
      <c r="D423" s="1">
        <v>1.00000001168609E-7</v>
      </c>
      <c r="E423" s="1">
        <v>1.00000001168609E-7</v>
      </c>
      <c r="F423">
        <v>15.147</v>
      </c>
      <c r="G423">
        <v>18.059999999999999</v>
      </c>
    </row>
    <row r="424" spans="1:7" x14ac:dyDescent="0.25">
      <c r="A424">
        <v>422</v>
      </c>
      <c r="B424">
        <v>1</v>
      </c>
      <c r="C424">
        <v>27.2600709852207</v>
      </c>
      <c r="D424" s="1">
        <v>1.00000001168609E-7</v>
      </c>
      <c r="E424" s="1">
        <v>1.00000001168609E-7</v>
      </c>
      <c r="F424">
        <v>15.147</v>
      </c>
      <c r="G424">
        <v>18.059999999999999</v>
      </c>
    </row>
    <row r="425" spans="1:7" x14ac:dyDescent="0.25">
      <c r="A425">
        <v>423</v>
      </c>
      <c r="B425">
        <v>1</v>
      </c>
      <c r="C425">
        <v>27.2514304520036</v>
      </c>
      <c r="D425" s="1">
        <v>1.00000001168609E-7</v>
      </c>
      <c r="E425" s="1">
        <v>1.00000001168609E-7</v>
      </c>
      <c r="F425">
        <v>15.147</v>
      </c>
      <c r="G425">
        <v>18.059999999999999</v>
      </c>
    </row>
    <row r="426" spans="1:7" x14ac:dyDescent="0.25">
      <c r="A426">
        <v>424</v>
      </c>
      <c r="B426">
        <v>1</v>
      </c>
      <c r="C426">
        <v>27.2427973574897</v>
      </c>
      <c r="D426" s="1">
        <v>1.00000001168609E-7</v>
      </c>
      <c r="E426" s="1">
        <v>1.00000001168609E-7</v>
      </c>
      <c r="F426">
        <v>15.147</v>
      </c>
      <c r="G426">
        <v>18.059999999999999</v>
      </c>
    </row>
    <row r="427" spans="1:7" x14ac:dyDescent="0.25">
      <c r="A427">
        <v>425</v>
      </c>
      <c r="B427">
        <v>1</v>
      </c>
      <c r="C427">
        <v>27.234171697089099</v>
      </c>
      <c r="D427" s="1">
        <v>1.00000001168609E-7</v>
      </c>
      <c r="E427" s="1">
        <v>1.00000001168609E-7</v>
      </c>
      <c r="F427">
        <v>15.147</v>
      </c>
      <c r="G427">
        <v>18.059999999999999</v>
      </c>
    </row>
    <row r="428" spans="1:7" x14ac:dyDescent="0.25">
      <c r="A428">
        <v>426</v>
      </c>
      <c r="B428">
        <v>1</v>
      </c>
      <c r="C428">
        <v>27.225553465214801</v>
      </c>
      <c r="D428" s="1">
        <v>1.00000001168609E-7</v>
      </c>
      <c r="E428" s="1">
        <v>1.00000001168609E-7</v>
      </c>
      <c r="F428">
        <v>15.147</v>
      </c>
      <c r="G428">
        <v>18.059999999999999</v>
      </c>
    </row>
    <row r="429" spans="1:7" x14ac:dyDescent="0.25">
      <c r="A429">
        <v>427</v>
      </c>
      <c r="B429">
        <v>1</v>
      </c>
      <c r="C429">
        <v>27.216942655676998</v>
      </c>
      <c r="D429" s="1">
        <v>1.00000001168609E-7</v>
      </c>
      <c r="E429" s="1">
        <v>1.00000001168609E-7</v>
      </c>
      <c r="F429">
        <v>15.147</v>
      </c>
      <c r="G429">
        <v>18.059999999999999</v>
      </c>
    </row>
    <row r="430" spans="1:7" x14ac:dyDescent="0.25">
      <c r="A430">
        <v>428</v>
      </c>
      <c r="B430">
        <v>1</v>
      </c>
      <c r="C430">
        <v>27.208339261922301</v>
      </c>
      <c r="D430" s="1">
        <v>1.00000001168609E-7</v>
      </c>
      <c r="E430" s="1">
        <v>1.00000001168609E-7</v>
      </c>
      <c r="F430">
        <v>15.147</v>
      </c>
      <c r="G430">
        <v>18.059999999999999</v>
      </c>
    </row>
    <row r="431" spans="1:7" x14ac:dyDescent="0.25">
      <c r="A431">
        <v>429</v>
      </c>
      <c r="B431">
        <v>1</v>
      </c>
      <c r="C431">
        <v>27.199743277180001</v>
      </c>
      <c r="D431" s="1">
        <v>1.00000001168609E-7</v>
      </c>
      <c r="E431" s="1">
        <v>1.00000001168609E-7</v>
      </c>
      <c r="F431">
        <v>15.147</v>
      </c>
      <c r="G431">
        <v>18.059999999999999</v>
      </c>
    </row>
    <row r="432" spans="1:7" x14ac:dyDescent="0.25">
      <c r="A432">
        <v>430</v>
      </c>
      <c r="B432">
        <v>1</v>
      </c>
      <c r="C432">
        <v>27.191154694549699</v>
      </c>
      <c r="D432" s="1">
        <v>1.00000001168609E-7</v>
      </c>
      <c r="E432" s="1">
        <v>1.00000001168609E-7</v>
      </c>
      <c r="F432">
        <v>15.147</v>
      </c>
      <c r="G432">
        <v>18.059999999999999</v>
      </c>
    </row>
    <row r="433" spans="1:7" x14ac:dyDescent="0.25">
      <c r="A433">
        <v>431</v>
      </c>
      <c r="B433">
        <v>1</v>
      </c>
      <c r="C433">
        <v>27.182573507054901</v>
      </c>
      <c r="D433" s="1">
        <v>1.00000001168609E-7</v>
      </c>
      <c r="E433" s="1">
        <v>1.00000001168609E-7</v>
      </c>
      <c r="F433">
        <v>15.19</v>
      </c>
      <c r="G433">
        <v>17.2</v>
      </c>
    </row>
    <row r="434" spans="1:7" x14ac:dyDescent="0.25">
      <c r="A434">
        <v>432</v>
      </c>
      <c r="B434">
        <v>1</v>
      </c>
      <c r="C434">
        <v>27.173999708968701</v>
      </c>
      <c r="D434" s="1">
        <v>1.00000001168609E-7</v>
      </c>
      <c r="E434" s="1">
        <v>1.00000001168609E-7</v>
      </c>
      <c r="F434">
        <v>15.19</v>
      </c>
      <c r="G434">
        <v>17.2</v>
      </c>
    </row>
    <row r="435" spans="1:7" x14ac:dyDescent="0.25">
      <c r="A435">
        <v>433</v>
      </c>
      <c r="B435">
        <v>1</v>
      </c>
      <c r="C435">
        <v>27.165433298615401</v>
      </c>
      <c r="D435" s="1">
        <v>1.00000001168609E-7</v>
      </c>
      <c r="E435" s="1">
        <v>1.00000001168609E-7</v>
      </c>
      <c r="F435">
        <v>15.19</v>
      </c>
      <c r="G435">
        <v>17.2</v>
      </c>
    </row>
    <row r="436" spans="1:7" x14ac:dyDescent="0.25">
      <c r="A436">
        <v>434</v>
      </c>
      <c r="B436">
        <v>1</v>
      </c>
      <c r="C436">
        <v>27.156874273198799</v>
      </c>
      <c r="D436" s="1">
        <v>1.00000001168609E-7</v>
      </c>
      <c r="E436" s="1">
        <v>1.00000001168609E-7</v>
      </c>
      <c r="F436">
        <v>15.19</v>
      </c>
      <c r="G436">
        <v>17.2</v>
      </c>
    </row>
    <row r="437" spans="1:7" x14ac:dyDescent="0.25">
      <c r="A437">
        <v>435</v>
      </c>
      <c r="B437">
        <v>1</v>
      </c>
      <c r="C437">
        <v>27.1483226282364</v>
      </c>
      <c r="D437" s="1">
        <v>1.00000001168609E-7</v>
      </c>
      <c r="E437" s="1">
        <v>1.00000001168609E-7</v>
      </c>
      <c r="F437">
        <v>15.19</v>
      </c>
      <c r="G437">
        <v>17.2</v>
      </c>
    </row>
    <row r="438" spans="1:7" x14ac:dyDescent="0.25">
      <c r="A438">
        <v>436</v>
      </c>
      <c r="B438">
        <v>1</v>
      </c>
      <c r="C438">
        <v>27.139778358224898</v>
      </c>
      <c r="D438" s="1">
        <v>1.00000001168609E-7</v>
      </c>
      <c r="E438" s="1">
        <v>1.00000001168609E-7</v>
      </c>
      <c r="F438">
        <v>15.19</v>
      </c>
      <c r="G438">
        <v>17.2</v>
      </c>
    </row>
    <row r="439" spans="1:7" x14ac:dyDescent="0.25">
      <c r="A439">
        <v>437</v>
      </c>
      <c r="B439">
        <v>1</v>
      </c>
      <c r="C439">
        <v>27.131241457043298</v>
      </c>
      <c r="D439" s="1">
        <v>1.00000001168609E-7</v>
      </c>
      <c r="E439" s="1">
        <v>1.00000001168609E-7</v>
      </c>
      <c r="F439">
        <v>15.19</v>
      </c>
      <c r="G439">
        <v>17.2</v>
      </c>
    </row>
    <row r="440" spans="1:7" x14ac:dyDescent="0.25">
      <c r="A440">
        <v>438</v>
      </c>
      <c r="B440">
        <v>1</v>
      </c>
      <c r="C440">
        <v>27.1227119181987</v>
      </c>
      <c r="D440" s="1">
        <v>1.00000001168609E-7</v>
      </c>
      <c r="E440" s="1">
        <v>1.00000001168609E-7</v>
      </c>
      <c r="F440">
        <v>15.19</v>
      </c>
      <c r="G440">
        <v>17.2</v>
      </c>
    </row>
    <row r="441" spans="1:7" x14ac:dyDescent="0.25">
      <c r="A441">
        <v>439</v>
      </c>
      <c r="B441">
        <v>1</v>
      </c>
      <c r="C441">
        <v>27.114189734974701</v>
      </c>
      <c r="D441" s="1">
        <v>1.00000001168609E-7</v>
      </c>
      <c r="E441" s="1">
        <v>1.00000001168609E-7</v>
      </c>
      <c r="F441">
        <v>15.19</v>
      </c>
      <c r="G441">
        <v>17.2</v>
      </c>
    </row>
    <row r="442" spans="1:7" x14ac:dyDescent="0.25">
      <c r="A442">
        <v>440</v>
      </c>
      <c r="B442">
        <v>1</v>
      </c>
      <c r="C442">
        <v>27.105674900522502</v>
      </c>
      <c r="D442" s="1">
        <v>1.00000001168609E-7</v>
      </c>
      <c r="E442" s="1">
        <v>1.00000001168609E-7</v>
      </c>
      <c r="F442">
        <v>15.19</v>
      </c>
      <c r="G442">
        <v>17.2</v>
      </c>
    </row>
    <row r="443" spans="1:7" x14ac:dyDescent="0.25">
      <c r="A443">
        <v>441</v>
      </c>
      <c r="B443">
        <v>1</v>
      </c>
      <c r="C443">
        <v>27.097167407915101</v>
      </c>
      <c r="D443" s="1">
        <v>1.00000001168609E-7</v>
      </c>
      <c r="E443" s="1">
        <v>1.00000001168609E-7</v>
      </c>
      <c r="F443">
        <v>15.234</v>
      </c>
      <c r="G443">
        <v>16.32</v>
      </c>
    </row>
    <row r="444" spans="1:7" x14ac:dyDescent="0.25">
      <c r="A444">
        <v>442</v>
      </c>
      <c r="B444">
        <v>1</v>
      </c>
      <c r="C444">
        <v>27.0886672515038</v>
      </c>
      <c r="D444" s="1">
        <v>1.00000001168609E-7</v>
      </c>
      <c r="E444" s="1">
        <v>1.00000001168609E-7</v>
      </c>
      <c r="F444">
        <v>15.234</v>
      </c>
      <c r="G444">
        <v>16.32</v>
      </c>
    </row>
    <row r="445" spans="1:7" x14ac:dyDescent="0.25">
      <c r="A445">
        <v>443</v>
      </c>
      <c r="B445">
        <v>1</v>
      </c>
      <c r="C445">
        <v>27.080174429785</v>
      </c>
      <c r="D445" s="1">
        <v>1.00000001168609E-7</v>
      </c>
      <c r="E445" s="1">
        <v>1.00000001168609E-7</v>
      </c>
      <c r="F445">
        <v>15.234</v>
      </c>
      <c r="G445">
        <v>16.32</v>
      </c>
    </row>
    <row r="446" spans="1:7" x14ac:dyDescent="0.25">
      <c r="A446">
        <v>444</v>
      </c>
      <c r="B446">
        <v>1</v>
      </c>
      <c r="C446">
        <v>27.071688940108299</v>
      </c>
      <c r="D446" s="1">
        <v>1.00000001168609E-7</v>
      </c>
      <c r="E446" s="1">
        <v>1.00000001168609E-7</v>
      </c>
      <c r="F446">
        <v>15.234</v>
      </c>
      <c r="G446">
        <v>16.32</v>
      </c>
    </row>
    <row r="447" spans="1:7" x14ac:dyDescent="0.25">
      <c r="A447">
        <v>445</v>
      </c>
      <c r="B447">
        <v>1</v>
      </c>
      <c r="C447">
        <v>27.063210778098</v>
      </c>
      <c r="D447" s="1">
        <v>1.00000001168609E-7</v>
      </c>
      <c r="E447" s="1">
        <v>1.00000001168609E-7</v>
      </c>
      <c r="F447">
        <v>15.234</v>
      </c>
      <c r="G447">
        <v>16.32</v>
      </c>
    </row>
    <row r="448" spans="1:7" x14ac:dyDescent="0.25">
      <c r="A448">
        <v>446</v>
      </c>
      <c r="B448">
        <v>1</v>
      </c>
      <c r="C448">
        <v>27.054739938333199</v>
      </c>
      <c r="D448" s="1">
        <v>1.00000001168609E-7</v>
      </c>
      <c r="E448" s="1">
        <v>1.00000001168609E-7</v>
      </c>
      <c r="F448">
        <v>15.234</v>
      </c>
      <c r="G448">
        <v>16.32</v>
      </c>
    </row>
    <row r="449" spans="1:7" x14ac:dyDescent="0.25">
      <c r="A449">
        <v>447</v>
      </c>
      <c r="B449">
        <v>1</v>
      </c>
      <c r="C449">
        <v>27.0462764147609</v>
      </c>
      <c r="D449" s="1">
        <v>1.00000001168609E-7</v>
      </c>
      <c r="E449" s="1">
        <v>1.00000001168609E-7</v>
      </c>
      <c r="F449">
        <v>15.234</v>
      </c>
      <c r="G449">
        <v>16.32</v>
      </c>
    </row>
    <row r="450" spans="1:7" x14ac:dyDescent="0.25">
      <c r="A450">
        <v>448</v>
      </c>
      <c r="B450">
        <v>1</v>
      </c>
      <c r="C450">
        <v>27.037820200947099</v>
      </c>
      <c r="D450" s="1">
        <v>1.00000001168609E-7</v>
      </c>
      <c r="E450" s="1">
        <v>1.00000001168609E-7</v>
      </c>
      <c r="F450">
        <v>15.234</v>
      </c>
      <c r="G450">
        <v>16.32</v>
      </c>
    </row>
    <row r="451" spans="1:7" x14ac:dyDescent="0.25">
      <c r="A451">
        <v>449</v>
      </c>
      <c r="B451">
        <v>1</v>
      </c>
      <c r="C451">
        <v>27.029371290229498</v>
      </c>
      <c r="D451" s="1">
        <v>1.00000001168609E-7</v>
      </c>
      <c r="E451" s="1">
        <v>1.00000001168609E-7</v>
      </c>
      <c r="F451">
        <v>15.234</v>
      </c>
      <c r="G451">
        <v>16.32</v>
      </c>
    </row>
    <row r="452" spans="1:7" x14ac:dyDescent="0.25">
      <c r="A452">
        <v>450</v>
      </c>
      <c r="B452">
        <v>1</v>
      </c>
      <c r="C452">
        <v>27.020929675809299</v>
      </c>
      <c r="D452" s="1">
        <v>1.00000001168609E-7</v>
      </c>
      <c r="E452" s="1">
        <v>1.00000001168609E-7</v>
      </c>
      <c r="F452">
        <v>15.234</v>
      </c>
      <c r="G452">
        <v>16.32</v>
      </c>
    </row>
    <row r="453" spans="1:7" x14ac:dyDescent="0.25">
      <c r="A453">
        <v>451</v>
      </c>
      <c r="B453">
        <v>1</v>
      </c>
      <c r="C453">
        <v>27.0124953508084</v>
      </c>
      <c r="D453" s="1">
        <v>1.00000001168609E-7</v>
      </c>
      <c r="E453" s="1">
        <v>1.00000001168609E-7</v>
      </c>
      <c r="F453">
        <v>15.279</v>
      </c>
      <c r="G453">
        <v>15.42</v>
      </c>
    </row>
    <row r="454" spans="1:7" x14ac:dyDescent="0.25">
      <c r="A454">
        <v>452</v>
      </c>
      <c r="B454">
        <v>1</v>
      </c>
      <c r="C454">
        <v>27.004068309654102</v>
      </c>
      <c r="D454" s="1">
        <v>1.00000001168609E-7</v>
      </c>
      <c r="E454" s="1">
        <v>1.00000001168609E-7</v>
      </c>
      <c r="F454">
        <v>15.279</v>
      </c>
      <c r="G454">
        <v>15.42</v>
      </c>
    </row>
    <row r="455" spans="1:7" x14ac:dyDescent="0.25">
      <c r="A455">
        <v>453</v>
      </c>
      <c r="B455">
        <v>1</v>
      </c>
      <c r="C455">
        <v>26.9956485510153</v>
      </c>
      <c r="D455" s="1">
        <v>1.00000001168609E-7</v>
      </c>
      <c r="E455" s="1">
        <v>1.00000001168609E-7</v>
      </c>
      <c r="F455">
        <v>15.279</v>
      </c>
      <c r="G455">
        <v>15.42</v>
      </c>
    </row>
    <row r="456" spans="1:7" x14ac:dyDescent="0.25">
      <c r="A456">
        <v>454</v>
      </c>
      <c r="B456">
        <v>1</v>
      </c>
      <c r="C456">
        <v>26.987236072386199</v>
      </c>
      <c r="D456" s="1">
        <v>1.00000001168609E-7</v>
      </c>
      <c r="E456" s="1">
        <v>1.00000001168609E-7</v>
      </c>
      <c r="F456">
        <v>15.279</v>
      </c>
      <c r="G456">
        <v>15.42</v>
      </c>
    </row>
    <row r="457" spans="1:7" x14ac:dyDescent="0.25">
      <c r="A457">
        <v>455</v>
      </c>
      <c r="B457">
        <v>1</v>
      </c>
      <c r="C457">
        <v>26.978830869496299</v>
      </c>
      <c r="D457" s="1">
        <v>1.00000001168609E-7</v>
      </c>
      <c r="E457" s="1">
        <v>1.00000001168609E-7</v>
      </c>
      <c r="F457">
        <v>15.279</v>
      </c>
      <c r="G457">
        <v>15.42</v>
      </c>
    </row>
    <row r="458" spans="1:7" x14ac:dyDescent="0.25">
      <c r="A458">
        <v>456</v>
      </c>
      <c r="B458">
        <v>1</v>
      </c>
      <c r="C458">
        <v>26.970432937006201</v>
      </c>
      <c r="D458" s="1">
        <v>1.00000001168609E-7</v>
      </c>
      <c r="E458" s="1">
        <v>1.00000001168609E-7</v>
      </c>
      <c r="F458">
        <v>15.279</v>
      </c>
      <c r="G458">
        <v>15.42</v>
      </c>
    </row>
    <row r="459" spans="1:7" x14ac:dyDescent="0.25">
      <c r="A459">
        <v>457</v>
      </c>
      <c r="B459">
        <v>1</v>
      </c>
      <c r="C459">
        <v>26.962042268929999</v>
      </c>
      <c r="D459" s="1">
        <v>1.00000001168609E-7</v>
      </c>
      <c r="E459" s="1">
        <v>1.00000001168609E-7</v>
      </c>
      <c r="F459">
        <v>15.279</v>
      </c>
      <c r="G459">
        <v>15.42</v>
      </c>
    </row>
    <row r="460" spans="1:7" x14ac:dyDescent="0.25">
      <c r="A460">
        <v>458</v>
      </c>
      <c r="B460">
        <v>1</v>
      </c>
      <c r="C460">
        <v>26.953658858891799</v>
      </c>
      <c r="D460" s="1">
        <v>1.00000001168609E-7</v>
      </c>
      <c r="E460" s="1">
        <v>1.00000001168609E-7</v>
      </c>
      <c r="F460">
        <v>15.279</v>
      </c>
      <c r="G460">
        <v>15.42</v>
      </c>
    </row>
    <row r="461" spans="1:7" x14ac:dyDescent="0.25">
      <c r="A461">
        <v>459</v>
      </c>
      <c r="B461">
        <v>1</v>
      </c>
      <c r="C461">
        <v>26.945282700281901</v>
      </c>
      <c r="D461" s="1">
        <v>1.00000001168609E-7</v>
      </c>
      <c r="E461" s="1">
        <v>1.00000001168609E-7</v>
      </c>
      <c r="F461">
        <v>15.279</v>
      </c>
      <c r="G461">
        <v>15.42</v>
      </c>
    </row>
    <row r="462" spans="1:7" x14ac:dyDescent="0.25">
      <c r="A462">
        <v>460</v>
      </c>
      <c r="B462">
        <v>1</v>
      </c>
      <c r="C462">
        <v>26.9369137863509</v>
      </c>
      <c r="D462" s="1">
        <v>1.00000001168609E-7</v>
      </c>
      <c r="E462" s="1">
        <v>1.00000001168609E-7</v>
      </c>
      <c r="F462">
        <v>15.279</v>
      </c>
      <c r="G462">
        <v>15.42</v>
      </c>
    </row>
    <row r="463" spans="1:7" x14ac:dyDescent="0.25">
      <c r="A463">
        <v>461</v>
      </c>
      <c r="B463">
        <v>1</v>
      </c>
      <c r="C463">
        <v>26.928552110267798</v>
      </c>
      <c r="D463" s="1">
        <v>1.00000001168609E-7</v>
      </c>
      <c r="E463" s="1">
        <v>1.00000001168609E-7</v>
      </c>
      <c r="F463">
        <v>15.324999999999999</v>
      </c>
      <c r="G463">
        <v>14.5</v>
      </c>
    </row>
    <row r="464" spans="1:7" x14ac:dyDescent="0.25">
      <c r="A464">
        <v>462</v>
      </c>
      <c r="B464">
        <v>1</v>
      </c>
      <c r="C464">
        <v>26.920197666537</v>
      </c>
      <c r="D464" s="1">
        <v>1.00000001168609E-7</v>
      </c>
      <c r="E464" s="1">
        <v>1.00000001168609E-7</v>
      </c>
      <c r="F464">
        <v>15.324999999999999</v>
      </c>
      <c r="G464">
        <v>14.5</v>
      </c>
    </row>
    <row r="465" spans="1:7" x14ac:dyDescent="0.25">
      <c r="A465">
        <v>463</v>
      </c>
      <c r="B465">
        <v>1</v>
      </c>
      <c r="C465">
        <v>26.9118504539966</v>
      </c>
      <c r="D465" s="1">
        <v>1.00000001168609E-7</v>
      </c>
      <c r="E465" s="1">
        <v>1.00000001168609E-7</v>
      </c>
      <c r="F465">
        <v>15.324999999999999</v>
      </c>
      <c r="G465">
        <v>14.5</v>
      </c>
    </row>
    <row r="466" spans="1:7" x14ac:dyDescent="0.25">
      <c r="A466">
        <v>464</v>
      </c>
      <c r="B466">
        <v>1</v>
      </c>
      <c r="C466">
        <v>26.903510470284701</v>
      </c>
      <c r="D466" s="1">
        <v>1.00000001168609E-7</v>
      </c>
      <c r="E466" s="1">
        <v>1.00000001168609E-7</v>
      </c>
      <c r="F466">
        <v>15.324999999999999</v>
      </c>
      <c r="G466">
        <v>14.5</v>
      </c>
    </row>
    <row r="467" spans="1:7" x14ac:dyDescent="0.25">
      <c r="A467">
        <v>465</v>
      </c>
      <c r="B467">
        <v>1</v>
      </c>
      <c r="C467">
        <v>26.8951777112357</v>
      </c>
      <c r="D467" s="1">
        <v>1.00000001168609E-7</v>
      </c>
      <c r="E467" s="1">
        <v>1.00000001168609E-7</v>
      </c>
      <c r="F467">
        <v>15.324999999999999</v>
      </c>
      <c r="G467">
        <v>14.5</v>
      </c>
    </row>
    <row r="468" spans="1:7" x14ac:dyDescent="0.25">
      <c r="A468">
        <v>466</v>
      </c>
      <c r="B468">
        <v>1</v>
      </c>
      <c r="C468">
        <v>26.886852171590601</v>
      </c>
      <c r="D468" s="1">
        <v>1.00000001168609E-7</v>
      </c>
      <c r="E468" s="1">
        <v>1.00000001168609E-7</v>
      </c>
      <c r="F468">
        <v>15.324999999999999</v>
      </c>
      <c r="G468">
        <v>14.5</v>
      </c>
    </row>
    <row r="469" spans="1:7" x14ac:dyDescent="0.25">
      <c r="A469">
        <v>467</v>
      </c>
      <c r="B469">
        <v>1</v>
      </c>
      <c r="C469">
        <v>26.878533845429398</v>
      </c>
      <c r="D469" s="1">
        <v>1.00000001168609E-7</v>
      </c>
      <c r="E469" s="1">
        <v>1.00000001168609E-7</v>
      </c>
      <c r="F469">
        <v>15.324999999999999</v>
      </c>
      <c r="G469">
        <v>14.5</v>
      </c>
    </row>
    <row r="470" spans="1:7" x14ac:dyDescent="0.25">
      <c r="A470">
        <v>468</v>
      </c>
      <c r="B470">
        <v>1</v>
      </c>
      <c r="C470">
        <v>26.870222726433301</v>
      </c>
      <c r="D470" s="1">
        <v>1.00000001168609E-7</v>
      </c>
      <c r="E470" s="1">
        <v>1.00000001168609E-7</v>
      </c>
      <c r="F470">
        <v>15.324999999999999</v>
      </c>
      <c r="G470">
        <v>14.5</v>
      </c>
    </row>
    <row r="471" spans="1:7" x14ac:dyDescent="0.25">
      <c r="A471">
        <v>469</v>
      </c>
      <c r="B471">
        <v>1</v>
      </c>
      <c r="C471">
        <v>26.861918808043999</v>
      </c>
      <c r="D471" s="1">
        <v>1.00000001168609E-7</v>
      </c>
      <c r="E471" s="1">
        <v>1.00000001168609E-7</v>
      </c>
      <c r="F471">
        <v>15.324999999999999</v>
      </c>
      <c r="G471">
        <v>14.5</v>
      </c>
    </row>
    <row r="472" spans="1:7" x14ac:dyDescent="0.25">
      <c r="A472">
        <v>470</v>
      </c>
      <c r="B472">
        <v>1</v>
      </c>
      <c r="C472">
        <v>26.853622083561</v>
      </c>
      <c r="D472" s="1">
        <v>1.00000001168609E-7</v>
      </c>
      <c r="E472" s="1">
        <v>1.00000001168609E-7</v>
      </c>
      <c r="F472">
        <v>15.324999999999999</v>
      </c>
      <c r="G472">
        <v>14.5</v>
      </c>
    </row>
    <row r="473" spans="1:7" x14ac:dyDescent="0.25">
      <c r="A473">
        <v>471</v>
      </c>
      <c r="B473">
        <v>1</v>
      </c>
      <c r="C473">
        <v>26.845332546199302</v>
      </c>
      <c r="D473" s="1">
        <v>1.00000001168609E-7</v>
      </c>
      <c r="E473" s="1">
        <v>1.00000001168609E-7</v>
      </c>
      <c r="F473">
        <v>15.372</v>
      </c>
      <c r="G473">
        <v>13.56</v>
      </c>
    </row>
    <row r="474" spans="1:7" x14ac:dyDescent="0.25">
      <c r="A474">
        <v>472</v>
      </c>
      <c r="B474">
        <v>1</v>
      </c>
      <c r="C474">
        <v>26.837050190538701</v>
      </c>
      <c r="D474" s="1">
        <v>1.00000001168609E-7</v>
      </c>
      <c r="E474" s="1">
        <v>1.00000001168609E-7</v>
      </c>
      <c r="F474">
        <v>15.372</v>
      </c>
      <c r="G474">
        <v>13.56</v>
      </c>
    </row>
    <row r="475" spans="1:7" x14ac:dyDescent="0.25">
      <c r="A475">
        <v>473</v>
      </c>
      <c r="B475">
        <v>1</v>
      </c>
      <c r="C475">
        <v>26.828775015586199</v>
      </c>
      <c r="D475" s="1">
        <v>1.00000001168609E-7</v>
      </c>
      <c r="E475" s="1">
        <v>1.00000001168609E-7</v>
      </c>
      <c r="F475">
        <v>15.372</v>
      </c>
      <c r="G475">
        <v>13.56</v>
      </c>
    </row>
    <row r="476" spans="1:7" x14ac:dyDescent="0.25">
      <c r="A476">
        <v>474</v>
      </c>
      <c r="B476">
        <v>1</v>
      </c>
      <c r="C476">
        <v>26.820507019123198</v>
      </c>
      <c r="D476" s="1">
        <v>1.00000001168609E-7</v>
      </c>
      <c r="E476" s="1">
        <v>1.00000001168609E-7</v>
      </c>
      <c r="F476">
        <v>15.372</v>
      </c>
      <c r="G476">
        <v>13.56</v>
      </c>
    </row>
    <row r="477" spans="1:7" x14ac:dyDescent="0.25">
      <c r="A477">
        <v>475</v>
      </c>
      <c r="B477">
        <v>1</v>
      </c>
      <c r="C477">
        <v>26.812246197087099</v>
      </c>
      <c r="D477" s="1">
        <v>1.00000001168609E-7</v>
      </c>
      <c r="E477" s="1">
        <v>1.00000001168609E-7</v>
      </c>
      <c r="F477">
        <v>15.372</v>
      </c>
      <c r="G477">
        <v>13.56</v>
      </c>
    </row>
    <row r="478" spans="1:7" x14ac:dyDescent="0.25">
      <c r="A478">
        <v>476</v>
      </c>
      <c r="B478">
        <v>1</v>
      </c>
      <c r="C478">
        <v>26.803992544298701</v>
      </c>
      <c r="D478" s="1">
        <v>1.00000001168609E-7</v>
      </c>
      <c r="E478" s="1">
        <v>1.00000001168609E-7</v>
      </c>
      <c r="F478">
        <v>15.372</v>
      </c>
      <c r="G478">
        <v>13.56</v>
      </c>
    </row>
    <row r="479" spans="1:7" x14ac:dyDescent="0.25">
      <c r="A479">
        <v>477</v>
      </c>
      <c r="B479">
        <v>1</v>
      </c>
      <c r="C479">
        <v>26.7957460549028</v>
      </c>
      <c r="D479" s="1">
        <v>1.00000001168609E-7</v>
      </c>
      <c r="E479" s="1">
        <v>1.00000001168609E-7</v>
      </c>
      <c r="F479">
        <v>15.372</v>
      </c>
      <c r="G479">
        <v>13.56</v>
      </c>
    </row>
    <row r="480" spans="1:7" x14ac:dyDescent="0.25">
      <c r="A480">
        <v>478</v>
      </c>
      <c r="B480">
        <v>1</v>
      </c>
      <c r="C480">
        <v>26.787506722636699</v>
      </c>
      <c r="D480" s="1">
        <v>1.00000001168609E-7</v>
      </c>
      <c r="E480" s="1">
        <v>1.00000001168609E-7</v>
      </c>
      <c r="F480">
        <v>15.372</v>
      </c>
      <c r="G480">
        <v>13.56</v>
      </c>
    </row>
    <row r="481" spans="1:7" x14ac:dyDescent="0.25">
      <c r="A481">
        <v>479</v>
      </c>
      <c r="B481">
        <v>1</v>
      </c>
      <c r="C481">
        <v>26.779274540993001</v>
      </c>
      <c r="D481" s="1">
        <v>1.00000001168609E-7</v>
      </c>
      <c r="E481" s="1">
        <v>1.00000001168609E-7</v>
      </c>
      <c r="F481">
        <v>15.372</v>
      </c>
      <c r="G481">
        <v>13.56</v>
      </c>
    </row>
    <row r="482" spans="1:7" x14ac:dyDescent="0.25">
      <c r="A482">
        <v>480</v>
      </c>
      <c r="B482">
        <v>1</v>
      </c>
      <c r="C482">
        <v>26.771049503318199</v>
      </c>
      <c r="D482" s="1">
        <v>1.00000001168609E-7</v>
      </c>
      <c r="E482" s="1">
        <v>1.00000001168609E-7</v>
      </c>
      <c r="F482">
        <v>15.372</v>
      </c>
      <c r="G482">
        <v>13.56</v>
      </c>
    </row>
    <row r="483" spans="1:7" x14ac:dyDescent="0.25">
      <c r="A483">
        <v>481</v>
      </c>
      <c r="B483">
        <v>1</v>
      </c>
      <c r="C483">
        <v>26.762831602873</v>
      </c>
      <c r="D483" s="1">
        <v>1.00000001168609E-7</v>
      </c>
      <c r="E483" s="1">
        <v>1.00000001168609E-7</v>
      </c>
      <c r="F483">
        <v>15.42</v>
      </c>
      <c r="G483">
        <v>12.6</v>
      </c>
    </row>
    <row r="484" spans="1:7" x14ac:dyDescent="0.25">
      <c r="A484">
        <v>482</v>
      </c>
      <c r="B484">
        <v>1</v>
      </c>
      <c r="C484">
        <v>26.754620834311101</v>
      </c>
      <c r="D484" s="1">
        <v>1.00000001168609E-7</v>
      </c>
      <c r="E484" s="1">
        <v>1.00000001168609E-7</v>
      </c>
      <c r="F484">
        <v>15.42</v>
      </c>
      <c r="G484">
        <v>12.6</v>
      </c>
    </row>
    <row r="485" spans="1:7" x14ac:dyDescent="0.25">
      <c r="A485">
        <v>483</v>
      </c>
      <c r="B485">
        <v>1</v>
      </c>
      <c r="C485">
        <v>26.746417196807901</v>
      </c>
      <c r="D485" s="1">
        <v>1.00000001168609E-7</v>
      </c>
      <c r="E485" s="1">
        <v>1.00000001168609E-7</v>
      </c>
      <c r="F485">
        <v>15.42</v>
      </c>
      <c r="G485">
        <v>12.6</v>
      </c>
    </row>
    <row r="486" spans="1:7" x14ac:dyDescent="0.25">
      <c r="A486">
        <v>484</v>
      </c>
      <c r="B486">
        <v>1</v>
      </c>
      <c r="C486">
        <v>26.738220688286599</v>
      </c>
      <c r="D486" s="1">
        <v>1.00000001168609E-7</v>
      </c>
      <c r="E486" s="1">
        <v>1.00000001168609E-7</v>
      </c>
      <c r="F486">
        <v>15.42</v>
      </c>
      <c r="G486">
        <v>12.6</v>
      </c>
    </row>
    <row r="487" spans="1:7" x14ac:dyDescent="0.25">
      <c r="A487">
        <v>485</v>
      </c>
      <c r="B487">
        <v>1</v>
      </c>
      <c r="C487">
        <v>26.7300313047872</v>
      </c>
      <c r="D487" s="1">
        <v>1.00000001168609E-7</v>
      </c>
      <c r="E487" s="1">
        <v>1.00000001168609E-7</v>
      </c>
      <c r="F487">
        <v>15.42</v>
      </c>
      <c r="G487">
        <v>12.6</v>
      </c>
    </row>
    <row r="488" spans="1:7" x14ac:dyDescent="0.25">
      <c r="A488">
        <v>486</v>
      </c>
      <c r="B488">
        <v>1</v>
      </c>
      <c r="C488">
        <v>26.721849041208898</v>
      </c>
      <c r="D488" s="1">
        <v>1.00000001168609E-7</v>
      </c>
      <c r="E488" s="1">
        <v>1.00000001168609E-7</v>
      </c>
      <c r="F488">
        <v>15.42</v>
      </c>
      <c r="G488">
        <v>12.6</v>
      </c>
    </row>
    <row r="489" spans="1:7" x14ac:dyDescent="0.25">
      <c r="A489">
        <v>487</v>
      </c>
      <c r="B489">
        <v>1</v>
      </c>
      <c r="C489">
        <v>26.7136738917605</v>
      </c>
      <c r="D489" s="1">
        <v>1.00000001168609E-7</v>
      </c>
      <c r="E489" s="1">
        <v>1.00000001168609E-7</v>
      </c>
      <c r="F489">
        <v>15.42</v>
      </c>
      <c r="G489">
        <v>12.6</v>
      </c>
    </row>
    <row r="490" spans="1:7" x14ac:dyDescent="0.25">
      <c r="A490">
        <v>488</v>
      </c>
      <c r="B490">
        <v>1</v>
      </c>
      <c r="C490">
        <v>26.705505850234999</v>
      </c>
      <c r="D490" s="1">
        <v>1.00000001168609E-7</v>
      </c>
      <c r="E490" s="1">
        <v>1.00000001168609E-7</v>
      </c>
      <c r="F490">
        <v>15.42</v>
      </c>
      <c r="G490">
        <v>12.6</v>
      </c>
    </row>
    <row r="491" spans="1:7" x14ac:dyDescent="0.25">
      <c r="A491">
        <v>489</v>
      </c>
      <c r="B491">
        <v>1</v>
      </c>
      <c r="C491">
        <v>26.697344910173399</v>
      </c>
      <c r="D491" s="1">
        <v>1.00000001168609E-7</v>
      </c>
      <c r="E491" s="1">
        <v>1.00000001168609E-7</v>
      </c>
      <c r="F491">
        <v>15.42</v>
      </c>
      <c r="G491">
        <v>12.6</v>
      </c>
    </row>
    <row r="492" spans="1:7" x14ac:dyDescent="0.25">
      <c r="A492">
        <v>490</v>
      </c>
      <c r="B492">
        <v>1</v>
      </c>
      <c r="C492">
        <v>26.6891910649694</v>
      </c>
      <c r="D492" s="1">
        <v>1.00000001168609E-7</v>
      </c>
      <c r="E492" s="1">
        <v>1.00000001168609E-7</v>
      </c>
      <c r="F492">
        <v>15.42</v>
      </c>
      <c r="G492">
        <v>12.6</v>
      </c>
    </row>
    <row r="493" spans="1:7" x14ac:dyDescent="0.25">
      <c r="A493">
        <v>491</v>
      </c>
      <c r="B493">
        <v>1</v>
      </c>
      <c r="C493">
        <v>26.681044307927699</v>
      </c>
      <c r="D493" s="1">
        <v>1.00000001168609E-7</v>
      </c>
      <c r="E493" s="1">
        <v>1.00000001168609E-7</v>
      </c>
      <c r="F493">
        <v>15.468999999999999</v>
      </c>
      <c r="G493">
        <v>11.62</v>
      </c>
    </row>
    <row r="494" spans="1:7" x14ac:dyDescent="0.25">
      <c r="A494">
        <v>492</v>
      </c>
      <c r="B494">
        <v>1</v>
      </c>
      <c r="C494">
        <v>26.672904633775801</v>
      </c>
      <c r="D494" s="1">
        <v>1.00000001168609E-7</v>
      </c>
      <c r="E494" s="1">
        <v>1.00000001168609E-7</v>
      </c>
      <c r="F494">
        <v>15.468999999999999</v>
      </c>
      <c r="G494">
        <v>11.62</v>
      </c>
    </row>
    <row r="495" spans="1:7" x14ac:dyDescent="0.25">
      <c r="A495">
        <v>493</v>
      </c>
      <c r="B495">
        <v>1</v>
      </c>
      <c r="C495">
        <v>26.664772041855699</v>
      </c>
      <c r="D495" s="1">
        <v>1.00000001168609E-7</v>
      </c>
      <c r="E495" s="1">
        <v>1.00000001168609E-7</v>
      </c>
      <c r="F495">
        <v>15.468999999999999</v>
      </c>
      <c r="G495">
        <v>11.62</v>
      </c>
    </row>
    <row r="496" spans="1:7" x14ac:dyDescent="0.25">
      <c r="A496">
        <v>494</v>
      </c>
      <c r="B496">
        <v>1</v>
      </c>
      <c r="C496">
        <v>26.6566465302319</v>
      </c>
      <c r="D496" s="1">
        <v>1.00000001168609E-7</v>
      </c>
      <c r="E496" s="1">
        <v>1.00000001168609E-7</v>
      </c>
      <c r="F496">
        <v>15.468999999999999</v>
      </c>
      <c r="G496">
        <v>11.62</v>
      </c>
    </row>
    <row r="497" spans="1:7" x14ac:dyDescent="0.25">
      <c r="A497">
        <v>495</v>
      </c>
      <c r="B497">
        <v>1</v>
      </c>
      <c r="C497">
        <v>26.648528095045702</v>
      </c>
      <c r="D497" s="1">
        <v>1.00000001168609E-7</v>
      </c>
      <c r="E497" s="1">
        <v>1.00000001168609E-7</v>
      </c>
      <c r="F497">
        <v>15.468999999999999</v>
      </c>
      <c r="G497">
        <v>11.62</v>
      </c>
    </row>
    <row r="498" spans="1:7" x14ac:dyDescent="0.25">
      <c r="A498">
        <v>496</v>
      </c>
      <c r="B498">
        <v>1</v>
      </c>
      <c r="C498">
        <v>26.640416731274001</v>
      </c>
      <c r="D498" s="1">
        <v>1.00000001168609E-7</v>
      </c>
      <c r="E498" s="1">
        <v>1.00000001168609E-7</v>
      </c>
      <c r="F498">
        <v>15.468999999999999</v>
      </c>
      <c r="G498">
        <v>11.62</v>
      </c>
    </row>
    <row r="499" spans="1:7" x14ac:dyDescent="0.25">
      <c r="A499">
        <v>497</v>
      </c>
      <c r="B499">
        <v>1</v>
      </c>
      <c r="C499">
        <v>26.632312433188499</v>
      </c>
      <c r="D499" s="1">
        <v>1.00000001168609E-7</v>
      </c>
      <c r="E499" s="1">
        <v>1.00000001168609E-7</v>
      </c>
      <c r="F499">
        <v>15.468999999999999</v>
      </c>
      <c r="G499">
        <v>11.62</v>
      </c>
    </row>
    <row r="500" spans="1:7" x14ac:dyDescent="0.25">
      <c r="A500">
        <v>498</v>
      </c>
      <c r="B500">
        <v>1</v>
      </c>
      <c r="C500">
        <v>26.624215194635699</v>
      </c>
      <c r="D500" s="1">
        <v>1.00000001168609E-7</v>
      </c>
      <c r="E500" s="1">
        <v>1.00000001168609E-7</v>
      </c>
      <c r="F500">
        <v>15.468999999999999</v>
      </c>
      <c r="G500">
        <v>11.62</v>
      </c>
    </row>
    <row r="501" spans="1:7" x14ac:dyDescent="0.25">
      <c r="A501">
        <v>499</v>
      </c>
      <c r="B501">
        <v>1</v>
      </c>
      <c r="C501">
        <v>26.616125009206701</v>
      </c>
      <c r="D501" s="1">
        <v>1.00000001168609E-7</v>
      </c>
      <c r="E501" s="1">
        <v>1.00000001168609E-7</v>
      </c>
      <c r="F501">
        <v>15.468999999999999</v>
      </c>
      <c r="G501">
        <v>11.62</v>
      </c>
    </row>
    <row r="502" spans="1:7" x14ac:dyDescent="0.25">
      <c r="A502">
        <v>500</v>
      </c>
      <c r="B502">
        <v>1</v>
      </c>
      <c r="C502">
        <v>26.6080418703398</v>
      </c>
      <c r="D502" s="1">
        <v>1.00000001168609E-7</v>
      </c>
      <c r="E502" s="1">
        <v>1.00000001168609E-7</v>
      </c>
      <c r="F502">
        <v>15.468999999999999</v>
      </c>
      <c r="G502">
        <v>11.62</v>
      </c>
    </row>
    <row r="503" spans="1:7" x14ac:dyDescent="0.25">
      <c r="A503">
        <v>501</v>
      </c>
      <c r="B503">
        <v>1</v>
      </c>
      <c r="C503">
        <v>26.5999657713832</v>
      </c>
      <c r="D503" s="1">
        <v>1.00000001168609E-7</v>
      </c>
      <c r="E503" s="1">
        <v>1.00000001168609E-7</v>
      </c>
      <c r="F503">
        <v>15.519</v>
      </c>
      <c r="G503">
        <v>10.62</v>
      </c>
    </row>
    <row r="504" spans="1:7" x14ac:dyDescent="0.25">
      <c r="A504">
        <v>502</v>
      </c>
      <c r="B504">
        <v>1</v>
      </c>
      <c r="C504">
        <v>26.591896707136499</v>
      </c>
      <c r="D504" s="1">
        <v>1.00000001168609E-7</v>
      </c>
      <c r="E504" s="1">
        <v>1.00000001168609E-7</v>
      </c>
      <c r="F504">
        <v>15.519</v>
      </c>
      <c r="G504">
        <v>10.62</v>
      </c>
    </row>
    <row r="505" spans="1:7" x14ac:dyDescent="0.25">
      <c r="A505">
        <v>503</v>
      </c>
      <c r="B505">
        <v>1</v>
      </c>
      <c r="C505">
        <v>26.583834677108499</v>
      </c>
      <c r="D505" s="1">
        <v>1.00000001168609E-7</v>
      </c>
      <c r="E505" s="1">
        <v>1.00000001168609E-7</v>
      </c>
      <c r="F505">
        <v>15.519</v>
      </c>
      <c r="G505">
        <v>10.62</v>
      </c>
    </row>
    <row r="506" spans="1:7" x14ac:dyDescent="0.25">
      <c r="A506">
        <v>504</v>
      </c>
      <c r="B506">
        <v>1</v>
      </c>
      <c r="C506">
        <v>26.575779679502901</v>
      </c>
      <c r="D506" s="1">
        <v>1.00000001168609E-7</v>
      </c>
      <c r="E506" s="1">
        <v>1.00000001168609E-7</v>
      </c>
      <c r="F506">
        <v>15.519</v>
      </c>
      <c r="G506">
        <v>10.62</v>
      </c>
    </row>
    <row r="507" spans="1:7" x14ac:dyDescent="0.25">
      <c r="A507">
        <v>505</v>
      </c>
      <c r="B507">
        <v>1</v>
      </c>
      <c r="C507">
        <v>26.5677317105621</v>
      </c>
      <c r="D507" s="1">
        <v>1.00000001168609E-7</v>
      </c>
      <c r="E507" s="1">
        <v>1.00000001168609E-7</v>
      </c>
      <c r="F507">
        <v>15.519</v>
      </c>
      <c r="G507">
        <v>10.62</v>
      </c>
    </row>
    <row r="508" spans="1:7" x14ac:dyDescent="0.25">
      <c r="A508">
        <v>506</v>
      </c>
      <c r="B508">
        <v>1</v>
      </c>
      <c r="C508">
        <v>26.559690765339099</v>
      </c>
      <c r="D508" s="1">
        <v>1.00000001168609E-7</v>
      </c>
      <c r="E508" s="1">
        <v>1.00000001168609E-7</v>
      </c>
      <c r="F508">
        <v>15.519</v>
      </c>
      <c r="G508">
        <v>10.62</v>
      </c>
    </row>
    <row r="509" spans="1:7" x14ac:dyDescent="0.25">
      <c r="A509">
        <v>507</v>
      </c>
      <c r="B509">
        <v>1</v>
      </c>
      <c r="C509">
        <v>26.551656838168</v>
      </c>
      <c r="D509" s="1">
        <v>1.00000001168609E-7</v>
      </c>
      <c r="E509" s="1">
        <v>1.00000001168609E-7</v>
      </c>
      <c r="F509">
        <v>15.519</v>
      </c>
      <c r="G509">
        <v>10.62</v>
      </c>
    </row>
    <row r="510" spans="1:7" x14ac:dyDescent="0.25">
      <c r="A510">
        <v>508</v>
      </c>
      <c r="B510">
        <v>1</v>
      </c>
      <c r="C510">
        <v>26.543629922948298</v>
      </c>
      <c r="D510" s="1">
        <v>1.00000001168609E-7</v>
      </c>
      <c r="E510" s="1">
        <v>1.00000001168609E-7</v>
      </c>
      <c r="F510">
        <v>15.519</v>
      </c>
      <c r="G510">
        <v>10.62</v>
      </c>
    </row>
    <row r="511" spans="1:7" x14ac:dyDescent="0.25">
      <c r="A511">
        <v>509</v>
      </c>
      <c r="B511">
        <v>1</v>
      </c>
      <c r="C511">
        <v>26.535610013318799</v>
      </c>
      <c r="D511" s="1">
        <v>1.00000001168609E-7</v>
      </c>
      <c r="E511" s="1">
        <v>1.00000001168609E-7</v>
      </c>
      <c r="F511">
        <v>15.519</v>
      </c>
      <c r="G511">
        <v>10.62</v>
      </c>
    </row>
    <row r="512" spans="1:7" x14ac:dyDescent="0.25">
      <c r="A512">
        <v>510</v>
      </c>
      <c r="B512">
        <v>1</v>
      </c>
      <c r="C512">
        <v>26.5275971027624</v>
      </c>
      <c r="D512" s="1">
        <v>1.00000001168609E-7</v>
      </c>
      <c r="E512" s="1">
        <v>1.00000001168609E-7</v>
      </c>
      <c r="F512">
        <v>15.519</v>
      </c>
      <c r="G512">
        <v>10.62</v>
      </c>
    </row>
    <row r="513" spans="1:7" x14ac:dyDescent="0.25">
      <c r="A513">
        <v>511</v>
      </c>
      <c r="B513">
        <v>1</v>
      </c>
      <c r="C513">
        <v>26.5195911846697</v>
      </c>
      <c r="D513" s="1">
        <v>1.00000001168609E-7</v>
      </c>
      <c r="E513" s="1">
        <v>1.00000001168609E-7</v>
      </c>
      <c r="F513">
        <v>15.468</v>
      </c>
      <c r="G513">
        <v>11.64</v>
      </c>
    </row>
    <row r="514" spans="1:7" x14ac:dyDescent="0.25">
      <c r="A514">
        <v>512</v>
      </c>
      <c r="B514">
        <v>1</v>
      </c>
      <c r="C514">
        <v>26.511592250845901</v>
      </c>
      <c r="D514" s="1">
        <v>1.00000001168609E-7</v>
      </c>
      <c r="E514" s="1">
        <v>1.00000001168609E-7</v>
      </c>
      <c r="F514">
        <v>15.468</v>
      </c>
      <c r="G514">
        <v>11.64</v>
      </c>
    </row>
    <row r="515" spans="1:7" x14ac:dyDescent="0.25">
      <c r="A515">
        <v>513</v>
      </c>
      <c r="B515">
        <v>1</v>
      </c>
      <c r="C515">
        <v>26.503600288233201</v>
      </c>
      <c r="D515" s="1">
        <v>1.00000001168609E-7</v>
      </c>
      <c r="E515" s="1">
        <v>1.00000001168609E-7</v>
      </c>
      <c r="F515">
        <v>15.468</v>
      </c>
      <c r="G515">
        <v>11.64</v>
      </c>
    </row>
    <row r="516" spans="1:7" x14ac:dyDescent="0.25">
      <c r="A516">
        <v>514</v>
      </c>
      <c r="B516">
        <v>1</v>
      </c>
      <c r="C516">
        <v>26.495615285074098</v>
      </c>
      <c r="D516" s="1">
        <v>1.00000001168609E-7</v>
      </c>
      <c r="E516" s="1">
        <v>1.00000001168609E-7</v>
      </c>
      <c r="F516">
        <v>15.468</v>
      </c>
      <c r="G516">
        <v>11.64</v>
      </c>
    </row>
    <row r="517" spans="1:7" x14ac:dyDescent="0.25">
      <c r="A517">
        <v>515</v>
      </c>
      <c r="B517">
        <v>1</v>
      </c>
      <c r="C517">
        <v>26.487637231599098</v>
      </c>
      <c r="D517" s="1">
        <v>1.00000001168609E-7</v>
      </c>
      <c r="E517" s="1">
        <v>1.00000001168609E-7</v>
      </c>
      <c r="F517">
        <v>15.468</v>
      </c>
      <c r="G517">
        <v>11.64</v>
      </c>
    </row>
    <row r="518" spans="1:7" x14ac:dyDescent="0.25">
      <c r="A518">
        <v>516</v>
      </c>
      <c r="B518">
        <v>1</v>
      </c>
      <c r="C518">
        <v>26.479666119249099</v>
      </c>
      <c r="D518" s="1">
        <v>1.00000001168609E-7</v>
      </c>
      <c r="E518" s="1">
        <v>1.00000001168609E-7</v>
      </c>
      <c r="F518">
        <v>15.468</v>
      </c>
      <c r="G518">
        <v>11.64</v>
      </c>
    </row>
    <row r="519" spans="1:7" x14ac:dyDescent="0.25">
      <c r="A519">
        <v>517</v>
      </c>
      <c r="B519">
        <v>1</v>
      </c>
      <c r="C519">
        <v>26.471701940202799</v>
      </c>
      <c r="D519" s="1">
        <v>1.00000001168609E-7</v>
      </c>
      <c r="E519" s="1">
        <v>1.00000001168609E-7</v>
      </c>
      <c r="F519">
        <v>15.468</v>
      </c>
      <c r="G519">
        <v>11.64</v>
      </c>
    </row>
    <row r="520" spans="1:7" x14ac:dyDescent="0.25">
      <c r="A520">
        <v>518</v>
      </c>
      <c r="B520">
        <v>1</v>
      </c>
      <c r="C520">
        <v>26.463744687088699</v>
      </c>
      <c r="D520" s="1">
        <v>1.00000001168609E-7</v>
      </c>
      <c r="E520" s="1">
        <v>1.00000001168609E-7</v>
      </c>
      <c r="F520">
        <v>15.468</v>
      </c>
      <c r="G520">
        <v>11.64</v>
      </c>
    </row>
    <row r="521" spans="1:7" x14ac:dyDescent="0.25">
      <c r="A521">
        <v>519</v>
      </c>
      <c r="B521">
        <v>1</v>
      </c>
      <c r="C521">
        <v>26.455794352812401</v>
      </c>
      <c r="D521" s="1">
        <v>1.00000001168609E-7</v>
      </c>
      <c r="E521" s="1">
        <v>1.00000001168609E-7</v>
      </c>
      <c r="F521">
        <v>15.468</v>
      </c>
      <c r="G521">
        <v>11.64</v>
      </c>
    </row>
    <row r="522" spans="1:7" x14ac:dyDescent="0.25">
      <c r="A522">
        <v>520</v>
      </c>
      <c r="B522">
        <v>1</v>
      </c>
      <c r="C522">
        <v>26.4478509304497</v>
      </c>
      <c r="D522" s="1">
        <v>1.00000001168609E-7</v>
      </c>
      <c r="E522" s="1">
        <v>1.00000001168609E-7</v>
      </c>
      <c r="F522">
        <v>15.468</v>
      </c>
      <c r="G522">
        <v>11.64</v>
      </c>
    </row>
    <row r="523" spans="1:7" x14ac:dyDescent="0.25">
      <c r="A523">
        <v>521</v>
      </c>
      <c r="B523">
        <v>1</v>
      </c>
      <c r="C523">
        <v>26.4399144131824</v>
      </c>
      <c r="D523" s="1">
        <v>1.00000001168609E-7</v>
      </c>
      <c r="E523" s="1">
        <v>1.00000001168609E-7</v>
      </c>
      <c r="F523">
        <v>15.416</v>
      </c>
      <c r="G523">
        <v>12.68</v>
      </c>
    </row>
    <row r="524" spans="1:7" x14ac:dyDescent="0.25">
      <c r="A524">
        <v>522</v>
      </c>
      <c r="B524">
        <v>1</v>
      </c>
      <c r="C524">
        <v>26.431984792696799</v>
      </c>
      <c r="D524" s="1">
        <v>1.00000001168609E-7</v>
      </c>
      <c r="E524" s="1">
        <v>1.00000001168609E-7</v>
      </c>
      <c r="F524">
        <v>15.416</v>
      </c>
      <c r="G524">
        <v>12.68</v>
      </c>
    </row>
    <row r="525" spans="1:7" x14ac:dyDescent="0.25">
      <c r="A525">
        <v>523</v>
      </c>
      <c r="B525">
        <v>1</v>
      </c>
      <c r="C525">
        <v>26.4240620557947</v>
      </c>
      <c r="D525" s="1">
        <v>1.00000001168609E-7</v>
      </c>
      <c r="E525" s="1">
        <v>1.00000001168609E-7</v>
      </c>
      <c r="F525">
        <v>15.416</v>
      </c>
      <c r="G525">
        <v>12.68</v>
      </c>
    </row>
    <row r="526" spans="1:7" x14ac:dyDescent="0.25">
      <c r="A526">
        <v>524</v>
      </c>
      <c r="B526">
        <v>1</v>
      </c>
      <c r="C526">
        <v>26.416146190648501</v>
      </c>
      <c r="D526" s="1">
        <v>1.00000001168609E-7</v>
      </c>
      <c r="E526" s="1">
        <v>1.00000001168609E-7</v>
      </c>
      <c r="F526">
        <v>15.416</v>
      </c>
      <c r="G526">
        <v>12.68</v>
      </c>
    </row>
    <row r="527" spans="1:7" x14ac:dyDescent="0.25">
      <c r="A527">
        <v>525</v>
      </c>
      <c r="B527">
        <v>1</v>
      </c>
      <c r="C527">
        <v>26.408237187484101</v>
      </c>
      <c r="D527" s="1">
        <v>1.00000001168609E-7</v>
      </c>
      <c r="E527" s="1">
        <v>1.00000001168609E-7</v>
      </c>
      <c r="F527">
        <v>15.416</v>
      </c>
      <c r="G527">
        <v>12.68</v>
      </c>
    </row>
    <row r="528" spans="1:7" x14ac:dyDescent="0.25">
      <c r="A528">
        <v>526</v>
      </c>
      <c r="B528">
        <v>1</v>
      </c>
      <c r="C528">
        <v>26.400335037778099</v>
      </c>
      <c r="D528" s="1">
        <v>1.00000001168609E-7</v>
      </c>
      <c r="E528" s="1">
        <v>1.00000001168609E-7</v>
      </c>
      <c r="F528">
        <v>15.416</v>
      </c>
      <c r="G528">
        <v>12.68</v>
      </c>
    </row>
    <row r="529" spans="1:7" x14ac:dyDescent="0.25">
      <c r="A529">
        <v>527</v>
      </c>
      <c r="B529">
        <v>1</v>
      </c>
      <c r="C529">
        <v>26.3924397337688</v>
      </c>
      <c r="D529" s="1">
        <v>1.00000001168609E-7</v>
      </c>
      <c r="E529" s="1">
        <v>1.00000001168609E-7</v>
      </c>
      <c r="F529">
        <v>15.416</v>
      </c>
      <c r="G529">
        <v>12.68</v>
      </c>
    </row>
    <row r="530" spans="1:7" x14ac:dyDescent="0.25">
      <c r="A530">
        <v>528</v>
      </c>
      <c r="B530">
        <v>1</v>
      </c>
      <c r="C530">
        <v>26.3845512681599</v>
      </c>
      <c r="D530" s="1">
        <v>1.00000001168609E-7</v>
      </c>
      <c r="E530" s="1">
        <v>1.00000001168609E-7</v>
      </c>
      <c r="F530">
        <v>15.416</v>
      </c>
      <c r="G530">
        <v>12.68</v>
      </c>
    </row>
    <row r="531" spans="1:7" x14ac:dyDescent="0.25">
      <c r="A531">
        <v>529</v>
      </c>
      <c r="B531">
        <v>1</v>
      </c>
      <c r="C531">
        <v>26.376669633940399</v>
      </c>
      <c r="D531" s="1">
        <v>1.00000001168609E-7</v>
      </c>
      <c r="E531" s="1">
        <v>1.00000001168609E-7</v>
      </c>
      <c r="F531">
        <v>15.416</v>
      </c>
      <c r="G531">
        <v>12.68</v>
      </c>
    </row>
    <row r="532" spans="1:7" x14ac:dyDescent="0.25">
      <c r="A532">
        <v>530</v>
      </c>
      <c r="B532">
        <v>1</v>
      </c>
      <c r="C532">
        <v>26.368794824274801</v>
      </c>
      <c r="D532" s="1">
        <v>1.00000001168609E-7</v>
      </c>
      <c r="E532" s="1">
        <v>1.00000001168609E-7</v>
      </c>
      <c r="F532">
        <v>15.416</v>
      </c>
      <c r="G532">
        <v>12.68</v>
      </c>
    </row>
    <row r="533" spans="1:7" x14ac:dyDescent="0.25">
      <c r="A533">
        <v>531</v>
      </c>
      <c r="B533">
        <v>1</v>
      </c>
      <c r="C533">
        <v>26.360926832437102</v>
      </c>
      <c r="D533" s="1">
        <v>1.00000001168609E-7</v>
      </c>
      <c r="E533" s="1">
        <v>1.00000001168609E-7</v>
      </c>
      <c r="F533">
        <v>15.363</v>
      </c>
      <c r="G533">
        <v>13.74</v>
      </c>
    </row>
    <row r="534" spans="1:7" x14ac:dyDescent="0.25">
      <c r="A534">
        <v>532</v>
      </c>
      <c r="B534">
        <v>1</v>
      </c>
      <c r="C534">
        <v>26.353065650177399</v>
      </c>
      <c r="D534" s="1">
        <v>1.00000001168609E-7</v>
      </c>
      <c r="E534" s="1">
        <v>1.00000001168609E-7</v>
      </c>
      <c r="F534">
        <v>15.363</v>
      </c>
      <c r="G534">
        <v>13.74</v>
      </c>
    </row>
    <row r="535" spans="1:7" x14ac:dyDescent="0.25">
      <c r="A535">
        <v>533</v>
      </c>
      <c r="B535">
        <v>1</v>
      </c>
      <c r="C535">
        <v>26.345211264267999</v>
      </c>
      <c r="D535" s="1">
        <v>1.00000001168609E-7</v>
      </c>
      <c r="E535" s="1">
        <v>1.00000001168609E-7</v>
      </c>
      <c r="F535">
        <v>15.363</v>
      </c>
      <c r="G535">
        <v>13.74</v>
      </c>
    </row>
    <row r="536" spans="1:7" x14ac:dyDescent="0.25">
      <c r="A536">
        <v>534</v>
      </c>
      <c r="B536">
        <v>1</v>
      </c>
      <c r="C536">
        <v>26.3373636628776</v>
      </c>
      <c r="D536" s="1">
        <v>1.00000001168609E-7</v>
      </c>
      <c r="E536" s="1">
        <v>1.00000001168609E-7</v>
      </c>
      <c r="F536">
        <v>15.363</v>
      </c>
      <c r="G536">
        <v>13.74</v>
      </c>
    </row>
    <row r="537" spans="1:7" x14ac:dyDescent="0.25">
      <c r="A537">
        <v>535</v>
      </c>
      <c r="B537">
        <v>1</v>
      </c>
      <c r="C537">
        <v>26.329522836268801</v>
      </c>
      <c r="D537" s="1">
        <v>1.00000001168609E-7</v>
      </c>
      <c r="E537" s="1">
        <v>1.00000001168609E-7</v>
      </c>
      <c r="F537">
        <v>15.363</v>
      </c>
      <c r="G537">
        <v>13.74</v>
      </c>
    </row>
    <row r="538" spans="1:7" x14ac:dyDescent="0.25">
      <c r="A538">
        <v>536</v>
      </c>
      <c r="B538">
        <v>1</v>
      </c>
      <c r="C538">
        <v>26.321688775978199</v>
      </c>
      <c r="D538" s="1">
        <v>1.00000001168609E-7</v>
      </c>
      <c r="E538" s="1">
        <v>1.00000001168609E-7</v>
      </c>
      <c r="F538">
        <v>15.363</v>
      </c>
      <c r="G538">
        <v>13.74</v>
      </c>
    </row>
    <row r="539" spans="1:7" x14ac:dyDescent="0.25">
      <c r="A539">
        <v>537</v>
      </c>
      <c r="B539">
        <v>1</v>
      </c>
      <c r="C539">
        <v>26.3138614743186</v>
      </c>
      <c r="D539" s="1">
        <v>1.00000001168609E-7</v>
      </c>
      <c r="E539" s="1">
        <v>1.00000001168609E-7</v>
      </c>
      <c r="F539">
        <v>15.363</v>
      </c>
      <c r="G539">
        <v>13.74</v>
      </c>
    </row>
    <row r="540" spans="1:7" x14ac:dyDescent="0.25">
      <c r="A540">
        <v>538</v>
      </c>
      <c r="B540">
        <v>1</v>
      </c>
      <c r="C540">
        <v>26.306040924077099</v>
      </c>
      <c r="D540" s="1">
        <v>1.00000001168609E-7</v>
      </c>
      <c r="E540" s="1">
        <v>1.00000001168609E-7</v>
      </c>
      <c r="F540">
        <v>15.363</v>
      </c>
      <c r="G540">
        <v>13.74</v>
      </c>
    </row>
    <row r="541" spans="1:7" x14ac:dyDescent="0.25">
      <c r="A541">
        <v>539</v>
      </c>
      <c r="B541">
        <v>1</v>
      </c>
      <c r="C541">
        <v>26.298227118330999</v>
      </c>
      <c r="D541" s="1">
        <v>1.00000001168609E-7</v>
      </c>
      <c r="E541" s="1">
        <v>1.00000001168609E-7</v>
      </c>
      <c r="F541">
        <v>15.363</v>
      </c>
      <c r="G541">
        <v>13.74</v>
      </c>
    </row>
    <row r="542" spans="1:7" x14ac:dyDescent="0.25">
      <c r="A542">
        <v>540</v>
      </c>
      <c r="B542">
        <v>1</v>
      </c>
      <c r="C542">
        <v>26.290420050337101</v>
      </c>
      <c r="D542" s="1">
        <v>1.00000001168609E-7</v>
      </c>
      <c r="E542" s="1">
        <v>1.00000001168609E-7</v>
      </c>
      <c r="F542">
        <v>15.363</v>
      </c>
      <c r="G542">
        <v>13.74</v>
      </c>
    </row>
    <row r="543" spans="1:7" x14ac:dyDescent="0.25">
      <c r="A543">
        <v>541</v>
      </c>
      <c r="B543">
        <v>1</v>
      </c>
      <c r="C543">
        <v>26.2826197134629</v>
      </c>
      <c r="D543" s="1">
        <v>1.00000001168609E-7</v>
      </c>
      <c r="E543" s="1">
        <v>1.00000001168609E-7</v>
      </c>
      <c r="F543">
        <v>15.308999999999999</v>
      </c>
      <c r="G543">
        <v>14.82</v>
      </c>
    </row>
    <row r="544" spans="1:7" x14ac:dyDescent="0.25">
      <c r="A544">
        <v>542</v>
      </c>
      <c r="B544">
        <v>1</v>
      </c>
      <c r="C544">
        <v>26.274826099523299</v>
      </c>
      <c r="D544" s="1">
        <v>1.00000001168609E-7</v>
      </c>
      <c r="E544" s="1">
        <v>1.00000001168609E-7</v>
      </c>
      <c r="F544">
        <v>15.308999999999999</v>
      </c>
      <c r="G544">
        <v>14.82</v>
      </c>
    </row>
    <row r="545" spans="1:7" x14ac:dyDescent="0.25">
      <c r="A545">
        <v>543</v>
      </c>
      <c r="B545">
        <v>1</v>
      </c>
      <c r="C545">
        <v>26.267039195260999</v>
      </c>
      <c r="D545" s="1">
        <v>1.00000001168609E-7</v>
      </c>
      <c r="E545" s="1">
        <v>1.00000001168609E-7</v>
      </c>
      <c r="F545">
        <v>15.308999999999999</v>
      </c>
      <c r="G545">
        <v>14.82</v>
      </c>
    </row>
    <row r="546" spans="1:7" x14ac:dyDescent="0.25">
      <c r="A546">
        <v>544</v>
      </c>
      <c r="B546">
        <v>1</v>
      </c>
      <c r="C546">
        <v>26.259258988841701</v>
      </c>
      <c r="D546" s="1">
        <v>1.00000001168609E-7</v>
      </c>
      <c r="E546" s="1">
        <v>1.00000001168609E-7</v>
      </c>
      <c r="F546">
        <v>15.308999999999999</v>
      </c>
      <c r="G546">
        <v>14.82</v>
      </c>
    </row>
    <row r="547" spans="1:7" x14ac:dyDescent="0.25">
      <c r="A547">
        <v>545</v>
      </c>
      <c r="B547">
        <v>1</v>
      </c>
      <c r="C547">
        <v>26.2514854705638</v>
      </c>
      <c r="D547" s="1">
        <v>1.00000001168609E-7</v>
      </c>
      <c r="E547" s="1">
        <v>1.00000001168609E-7</v>
      </c>
      <c r="F547">
        <v>15.308999999999999</v>
      </c>
      <c r="G547">
        <v>14.82</v>
      </c>
    </row>
    <row r="548" spans="1:7" x14ac:dyDescent="0.25">
      <c r="A548">
        <v>546</v>
      </c>
      <c r="B548">
        <v>1</v>
      </c>
      <c r="C548">
        <v>26.2437186320238</v>
      </c>
      <c r="D548" s="1">
        <v>1.00000001168609E-7</v>
      </c>
      <c r="E548" s="1">
        <v>1.00000001168609E-7</v>
      </c>
      <c r="F548">
        <v>15.308999999999999</v>
      </c>
      <c r="G548">
        <v>14.82</v>
      </c>
    </row>
    <row r="549" spans="1:7" x14ac:dyDescent="0.25">
      <c r="A549">
        <v>547</v>
      </c>
      <c r="B549">
        <v>1</v>
      </c>
      <c r="C549">
        <v>26.235958465608899</v>
      </c>
      <c r="D549" s="1">
        <v>1.00000001168609E-7</v>
      </c>
      <c r="E549" s="1">
        <v>1.00000001168609E-7</v>
      </c>
      <c r="F549">
        <v>15.308999999999999</v>
      </c>
      <c r="G549">
        <v>14.82</v>
      </c>
    </row>
    <row r="550" spans="1:7" x14ac:dyDescent="0.25">
      <c r="A550">
        <v>548</v>
      </c>
      <c r="B550">
        <v>1</v>
      </c>
      <c r="C550">
        <v>26.2282049641891</v>
      </c>
      <c r="D550" s="1">
        <v>1.00000001168609E-7</v>
      </c>
      <c r="E550" s="1">
        <v>1.00000001168609E-7</v>
      </c>
      <c r="F550">
        <v>15.308999999999999</v>
      </c>
      <c r="G550">
        <v>14.82</v>
      </c>
    </row>
    <row r="551" spans="1:7" x14ac:dyDescent="0.25">
      <c r="A551">
        <v>549</v>
      </c>
      <c r="B551">
        <v>1</v>
      </c>
      <c r="C551">
        <v>26.220458120929901</v>
      </c>
      <c r="D551" s="1">
        <v>1.00000001168609E-7</v>
      </c>
      <c r="E551" s="1">
        <v>1.00000001168609E-7</v>
      </c>
      <c r="F551">
        <v>15.308999999999999</v>
      </c>
      <c r="G551">
        <v>14.82</v>
      </c>
    </row>
    <row r="552" spans="1:7" x14ac:dyDescent="0.25">
      <c r="A552">
        <v>550</v>
      </c>
      <c r="B552">
        <v>1</v>
      </c>
      <c r="C552">
        <v>26.212717929179401</v>
      </c>
      <c r="D552" s="1">
        <v>1.00000001168609E-7</v>
      </c>
      <c r="E552" s="1">
        <v>1.00000001168609E-7</v>
      </c>
      <c r="F552">
        <v>15.308999999999999</v>
      </c>
      <c r="G552">
        <v>14.82</v>
      </c>
    </row>
    <row r="553" spans="1:7" x14ac:dyDescent="0.25">
      <c r="A553">
        <v>551</v>
      </c>
      <c r="B553">
        <v>1</v>
      </c>
      <c r="C553">
        <v>26.2049843823985</v>
      </c>
      <c r="D553" s="1">
        <v>1.00000001168609E-7</v>
      </c>
      <c r="E553" s="1">
        <v>1.00000001168609E-7</v>
      </c>
      <c r="F553">
        <v>15.254</v>
      </c>
      <c r="G553">
        <v>15.92</v>
      </c>
    </row>
    <row r="554" spans="1:7" x14ac:dyDescent="0.25">
      <c r="A554">
        <v>552</v>
      </c>
      <c r="B554">
        <v>1</v>
      </c>
      <c r="C554">
        <v>26.197257472466401</v>
      </c>
      <c r="D554" s="1">
        <v>1.00000001168609E-7</v>
      </c>
      <c r="E554" s="1">
        <v>1.00000001168609E-7</v>
      </c>
      <c r="F554">
        <v>15.254</v>
      </c>
      <c r="G554">
        <v>15.92</v>
      </c>
    </row>
    <row r="555" spans="1:7" x14ac:dyDescent="0.25">
      <c r="A555">
        <v>553</v>
      </c>
      <c r="B555">
        <v>1</v>
      </c>
      <c r="C555">
        <v>26.189537186095901</v>
      </c>
      <c r="D555" s="1">
        <v>1.00000001168609E-7</v>
      </c>
      <c r="E555" s="1">
        <v>1.00000001168609E-7</v>
      </c>
      <c r="F555">
        <v>15.254</v>
      </c>
      <c r="G555">
        <v>15.92</v>
      </c>
    </row>
    <row r="556" spans="1:7" x14ac:dyDescent="0.25">
      <c r="A556">
        <v>554</v>
      </c>
      <c r="B556">
        <v>1</v>
      </c>
      <c r="C556">
        <v>26.181823511448901</v>
      </c>
      <c r="D556" s="1">
        <v>1.00000001168609E-7</v>
      </c>
      <c r="E556" s="1">
        <v>1.00000001168609E-7</v>
      </c>
      <c r="F556">
        <v>15.254</v>
      </c>
      <c r="G556">
        <v>15.92</v>
      </c>
    </row>
    <row r="557" spans="1:7" x14ac:dyDescent="0.25">
      <c r="A557">
        <v>555</v>
      </c>
      <c r="B557">
        <v>1</v>
      </c>
      <c r="C557">
        <v>26.1741164388595</v>
      </c>
      <c r="D557" s="1">
        <v>1.00000001168609E-7</v>
      </c>
      <c r="E557" s="1">
        <v>1.00000001168609E-7</v>
      </c>
      <c r="F557">
        <v>15.254</v>
      </c>
      <c r="G557">
        <v>15.92</v>
      </c>
    </row>
    <row r="558" spans="1:7" x14ac:dyDescent="0.25">
      <c r="A558">
        <v>556</v>
      </c>
      <c r="B558">
        <v>1</v>
      </c>
      <c r="C558">
        <v>26.166415959983599</v>
      </c>
      <c r="D558" s="1">
        <v>1.00000001168609E-7</v>
      </c>
      <c r="E558" s="1">
        <v>1.00000001168609E-7</v>
      </c>
      <c r="F558">
        <v>15.254</v>
      </c>
      <c r="G558">
        <v>15.92</v>
      </c>
    </row>
    <row r="559" spans="1:7" x14ac:dyDescent="0.25">
      <c r="A559">
        <v>557</v>
      </c>
      <c r="B559">
        <v>1</v>
      </c>
      <c r="C559">
        <v>26.158722067282099</v>
      </c>
      <c r="D559" s="1">
        <v>1.00000001168609E-7</v>
      </c>
      <c r="E559" s="1">
        <v>1.00000001168609E-7</v>
      </c>
      <c r="F559">
        <v>15.254</v>
      </c>
      <c r="G559">
        <v>15.92</v>
      </c>
    </row>
    <row r="560" spans="1:7" x14ac:dyDescent="0.25">
      <c r="A560">
        <v>558</v>
      </c>
      <c r="B560">
        <v>1</v>
      </c>
      <c r="C560">
        <v>26.151034753707599</v>
      </c>
      <c r="D560" s="1">
        <v>1.00000001168609E-7</v>
      </c>
      <c r="E560" s="1">
        <v>1.00000001168609E-7</v>
      </c>
      <c r="F560">
        <v>15.254</v>
      </c>
      <c r="G560">
        <v>15.92</v>
      </c>
    </row>
    <row r="561" spans="1:7" x14ac:dyDescent="0.25">
      <c r="A561">
        <v>559</v>
      </c>
      <c r="B561">
        <v>1</v>
      </c>
      <c r="C561">
        <v>26.143354012513502</v>
      </c>
      <c r="D561" s="1">
        <v>1.00000001168609E-7</v>
      </c>
      <c r="E561" s="1">
        <v>1.00000001168609E-7</v>
      </c>
      <c r="F561">
        <v>15.254</v>
      </c>
      <c r="G561">
        <v>15.92</v>
      </c>
    </row>
    <row r="562" spans="1:7" x14ac:dyDescent="0.25">
      <c r="A562">
        <v>560</v>
      </c>
      <c r="B562">
        <v>1</v>
      </c>
      <c r="C562">
        <v>26.135679837138699</v>
      </c>
      <c r="D562" s="1">
        <v>1.00000001168609E-7</v>
      </c>
      <c r="E562" s="1">
        <v>1.00000001168609E-7</v>
      </c>
      <c r="F562">
        <v>15.254</v>
      </c>
      <c r="G562">
        <v>15.92</v>
      </c>
    </row>
    <row r="563" spans="1:7" x14ac:dyDescent="0.25">
      <c r="A563">
        <v>561</v>
      </c>
      <c r="B563">
        <v>1</v>
      </c>
      <c r="C563">
        <v>26.128012221136899</v>
      </c>
      <c r="D563" s="1">
        <v>1.00000001168609E-7</v>
      </c>
      <c r="E563" s="1">
        <v>1.00000001168609E-7</v>
      </c>
      <c r="F563">
        <v>15.198</v>
      </c>
      <c r="G563">
        <v>17.04</v>
      </c>
    </row>
    <row r="564" spans="1:7" x14ac:dyDescent="0.25">
      <c r="A564">
        <v>562</v>
      </c>
      <c r="B564">
        <v>1</v>
      </c>
      <c r="C564">
        <v>26.1203511564512</v>
      </c>
      <c r="D564" s="1">
        <v>1.00000001168609E-7</v>
      </c>
      <c r="E564" s="1">
        <v>1.00000001168609E-7</v>
      </c>
      <c r="F564">
        <v>15.198</v>
      </c>
      <c r="G564">
        <v>17.04</v>
      </c>
    </row>
    <row r="565" spans="1:7" x14ac:dyDescent="0.25">
      <c r="A565">
        <v>563</v>
      </c>
      <c r="B565">
        <v>1</v>
      </c>
      <c r="C565">
        <v>26.112696629764098</v>
      </c>
      <c r="D565" s="1">
        <v>1.00000001168609E-7</v>
      </c>
      <c r="E565" s="1">
        <v>1.00000001168609E-7</v>
      </c>
      <c r="F565">
        <v>15.198</v>
      </c>
      <c r="G565">
        <v>17.04</v>
      </c>
    </row>
    <row r="566" spans="1:7" x14ac:dyDescent="0.25">
      <c r="A566">
        <v>564</v>
      </c>
      <c r="B566">
        <v>1</v>
      </c>
      <c r="C566">
        <v>26.105048629233501</v>
      </c>
      <c r="D566" s="1">
        <v>1.00000001168609E-7</v>
      </c>
      <c r="E566" s="1">
        <v>1.00000001168609E-7</v>
      </c>
      <c r="F566">
        <v>15.198</v>
      </c>
      <c r="G566">
        <v>17.04</v>
      </c>
    </row>
    <row r="567" spans="1:7" x14ac:dyDescent="0.25">
      <c r="A567">
        <v>565</v>
      </c>
      <c r="B567">
        <v>1</v>
      </c>
      <c r="C567">
        <v>26.097407145228399</v>
      </c>
      <c r="D567" s="1">
        <v>1.00000001168609E-7</v>
      </c>
      <c r="E567" s="1">
        <v>1.00000001168609E-7</v>
      </c>
      <c r="F567">
        <v>15.198</v>
      </c>
      <c r="G567">
        <v>17.04</v>
      </c>
    </row>
    <row r="568" spans="1:7" x14ac:dyDescent="0.25">
      <c r="A568">
        <v>566</v>
      </c>
      <c r="B568">
        <v>1</v>
      </c>
      <c r="C568">
        <v>26.089772169463899</v>
      </c>
      <c r="D568" s="1">
        <v>1.00000001168609E-7</v>
      </c>
      <c r="E568" s="1">
        <v>1.00000001168609E-7</v>
      </c>
      <c r="F568">
        <v>15.198</v>
      </c>
      <c r="G568">
        <v>17.04</v>
      </c>
    </row>
    <row r="569" spans="1:7" x14ac:dyDescent="0.25">
      <c r="A569">
        <v>567</v>
      </c>
      <c r="B569">
        <v>1</v>
      </c>
      <c r="C569">
        <v>26.082143694474102</v>
      </c>
      <c r="D569" s="1">
        <v>1.00000001168609E-7</v>
      </c>
      <c r="E569" s="1">
        <v>1.00000001168609E-7</v>
      </c>
      <c r="F569">
        <v>15.198</v>
      </c>
      <c r="G569">
        <v>17.04</v>
      </c>
    </row>
    <row r="570" spans="1:7" x14ac:dyDescent="0.25">
      <c r="A570">
        <v>568</v>
      </c>
      <c r="B570">
        <v>1</v>
      </c>
      <c r="C570">
        <v>26.074521713293699</v>
      </c>
      <c r="D570" s="1">
        <v>1.00000001168609E-7</v>
      </c>
      <c r="E570" s="1">
        <v>1.00000001168609E-7</v>
      </c>
      <c r="F570">
        <v>15.198</v>
      </c>
      <c r="G570">
        <v>17.04</v>
      </c>
    </row>
    <row r="571" spans="1:7" x14ac:dyDescent="0.25">
      <c r="A571">
        <v>569</v>
      </c>
      <c r="B571">
        <v>1</v>
      </c>
      <c r="C571">
        <v>26.066906219263601</v>
      </c>
      <c r="D571" s="1">
        <v>1.00000001168609E-7</v>
      </c>
      <c r="E571" s="1">
        <v>1.00000001168609E-7</v>
      </c>
      <c r="F571">
        <v>15.198</v>
      </c>
      <c r="G571">
        <v>17.04</v>
      </c>
    </row>
    <row r="572" spans="1:7" x14ac:dyDescent="0.25">
      <c r="A572">
        <v>570</v>
      </c>
      <c r="B572">
        <v>1</v>
      </c>
      <c r="C572">
        <v>26.059297205913001</v>
      </c>
      <c r="D572" s="1">
        <v>1.00000001168609E-7</v>
      </c>
      <c r="E572" s="1">
        <v>1.00000001168609E-7</v>
      </c>
      <c r="F572">
        <v>15.198</v>
      </c>
      <c r="G572">
        <v>17.04</v>
      </c>
    </row>
    <row r="573" spans="1:7" x14ac:dyDescent="0.25">
      <c r="A573">
        <v>571</v>
      </c>
      <c r="B573">
        <v>1</v>
      </c>
      <c r="C573">
        <v>26.0516946668881</v>
      </c>
      <c r="D573" s="1">
        <v>1.00000001168609E-7</v>
      </c>
      <c r="E573" s="1">
        <v>1.00000001168609E-7</v>
      </c>
      <c r="F573">
        <v>15.141</v>
      </c>
      <c r="G573">
        <v>18.18</v>
      </c>
    </row>
    <row r="574" spans="1:7" x14ac:dyDescent="0.25">
      <c r="A574">
        <v>572</v>
      </c>
      <c r="B574">
        <v>1</v>
      </c>
      <c r="C574">
        <v>26.044098594195301</v>
      </c>
      <c r="D574" s="1">
        <v>1.00000001168609E-7</v>
      </c>
      <c r="E574" s="1">
        <v>1.00000001168609E-7</v>
      </c>
      <c r="F574">
        <v>15.141</v>
      </c>
      <c r="G574">
        <v>18.18</v>
      </c>
    </row>
    <row r="575" spans="1:7" x14ac:dyDescent="0.25">
      <c r="A575">
        <v>573</v>
      </c>
      <c r="B575">
        <v>1</v>
      </c>
      <c r="C575">
        <v>26.036508974486601</v>
      </c>
      <c r="D575" s="1">
        <v>1.00000001168609E-7</v>
      </c>
      <c r="E575" s="1">
        <v>1.00000001168609E-7</v>
      </c>
      <c r="F575">
        <v>15.141</v>
      </c>
      <c r="G575">
        <v>18.18</v>
      </c>
    </row>
    <row r="576" spans="1:7" x14ac:dyDescent="0.25">
      <c r="A576">
        <v>574</v>
      </c>
      <c r="B576">
        <v>1</v>
      </c>
      <c r="C576">
        <v>26.0289257959151</v>
      </c>
      <c r="D576" s="1">
        <v>1.00000001168609E-7</v>
      </c>
      <c r="E576" s="1">
        <v>1.00000001168609E-7</v>
      </c>
      <c r="F576">
        <v>15.141</v>
      </c>
      <c r="G576">
        <v>18.18</v>
      </c>
    </row>
    <row r="577" spans="1:7" x14ac:dyDescent="0.25">
      <c r="A577">
        <v>575</v>
      </c>
      <c r="B577">
        <v>1</v>
      </c>
      <c r="C577">
        <v>26.021349048884701</v>
      </c>
      <c r="D577" s="1">
        <v>1.00000001168609E-7</v>
      </c>
      <c r="E577" s="1">
        <v>1.00000001168609E-7</v>
      </c>
      <c r="F577">
        <v>15.141</v>
      </c>
      <c r="G577">
        <v>18.18</v>
      </c>
    </row>
    <row r="578" spans="1:7" x14ac:dyDescent="0.25">
      <c r="A578">
        <v>576</v>
      </c>
      <c r="B578">
        <v>1</v>
      </c>
      <c r="C578">
        <v>26.013778725168699</v>
      </c>
      <c r="D578" s="1">
        <v>1.00000001168609E-7</v>
      </c>
      <c r="E578" s="1">
        <v>1.00000001168609E-7</v>
      </c>
      <c r="F578">
        <v>15.141</v>
      </c>
      <c r="G578">
        <v>18.18</v>
      </c>
    </row>
    <row r="579" spans="1:7" x14ac:dyDescent="0.25">
      <c r="A579">
        <v>577</v>
      </c>
      <c r="B579">
        <v>1</v>
      </c>
      <c r="C579">
        <v>26.0062148173743</v>
      </c>
      <c r="D579" s="1">
        <v>1.00000001168609E-7</v>
      </c>
      <c r="E579" s="1">
        <v>1.00000001168609E-7</v>
      </c>
      <c r="F579">
        <v>15.141</v>
      </c>
      <c r="G579">
        <v>18.18</v>
      </c>
    </row>
    <row r="580" spans="1:7" x14ac:dyDescent="0.25">
      <c r="A580">
        <v>578</v>
      </c>
      <c r="B580">
        <v>1</v>
      </c>
      <c r="C580">
        <v>25.998657318617902</v>
      </c>
      <c r="D580" s="1">
        <v>1.00000001168609E-7</v>
      </c>
      <c r="E580" s="1">
        <v>1.00000001168609E-7</v>
      </c>
      <c r="F580">
        <v>15.141</v>
      </c>
      <c r="G580">
        <v>18.18</v>
      </c>
    </row>
    <row r="581" spans="1:7" x14ac:dyDescent="0.25">
      <c r="A581">
        <v>579</v>
      </c>
      <c r="B581">
        <v>1</v>
      </c>
      <c r="C581">
        <v>25.991106222327101</v>
      </c>
      <c r="D581" s="1">
        <v>1.00000001168609E-7</v>
      </c>
      <c r="E581" s="1">
        <v>1.00000001168609E-7</v>
      </c>
      <c r="F581">
        <v>15.141</v>
      </c>
      <c r="G581">
        <v>18.18</v>
      </c>
    </row>
    <row r="582" spans="1:7" x14ac:dyDescent="0.25">
      <c r="A582">
        <v>580</v>
      </c>
      <c r="B582">
        <v>1</v>
      </c>
      <c r="C582">
        <v>25.9835615221205</v>
      </c>
      <c r="D582" s="1">
        <v>1.00000001168609E-7</v>
      </c>
      <c r="E582" s="1">
        <v>1.00000001168609E-7</v>
      </c>
      <c r="F582">
        <v>15.141</v>
      </c>
      <c r="G582">
        <v>18.18</v>
      </c>
    </row>
    <row r="583" spans="1:7" x14ac:dyDescent="0.25">
      <c r="A583">
        <v>581</v>
      </c>
      <c r="B583">
        <v>1</v>
      </c>
      <c r="C583">
        <v>25.976023211737999</v>
      </c>
      <c r="D583" s="1">
        <v>1.00000001168609E-7</v>
      </c>
      <c r="E583" s="1">
        <v>1.00000001168609E-7</v>
      </c>
      <c r="F583">
        <v>15.083</v>
      </c>
      <c r="G583">
        <v>19.34</v>
      </c>
    </row>
    <row r="584" spans="1:7" x14ac:dyDescent="0.25">
      <c r="A584">
        <v>582</v>
      </c>
      <c r="B584">
        <v>1</v>
      </c>
      <c r="C584">
        <v>25.968491283248198</v>
      </c>
      <c r="D584" s="1">
        <v>1.00000001168609E-7</v>
      </c>
      <c r="E584" s="1">
        <v>1.00000001168609E-7</v>
      </c>
      <c r="F584">
        <v>15.083</v>
      </c>
      <c r="G584">
        <v>19.34</v>
      </c>
    </row>
    <row r="585" spans="1:7" x14ac:dyDescent="0.25">
      <c r="A585">
        <v>583</v>
      </c>
      <c r="B585">
        <v>1</v>
      </c>
      <c r="C585">
        <v>25.960965723271698</v>
      </c>
      <c r="D585" s="1">
        <v>1.00000001168609E-7</v>
      </c>
      <c r="E585" s="1">
        <v>1.00000001168609E-7</v>
      </c>
      <c r="F585">
        <v>15.083</v>
      </c>
      <c r="G585">
        <v>19.34</v>
      </c>
    </row>
    <row r="586" spans="1:7" x14ac:dyDescent="0.25">
      <c r="A586">
        <v>584</v>
      </c>
      <c r="B586">
        <v>1</v>
      </c>
      <c r="C586">
        <v>25.9534465199566</v>
      </c>
      <c r="D586" s="1">
        <v>1.00000001168609E-7</v>
      </c>
      <c r="E586" s="1">
        <v>1.00000001168609E-7</v>
      </c>
      <c r="F586">
        <v>15.083</v>
      </c>
      <c r="G586">
        <v>19.34</v>
      </c>
    </row>
    <row r="587" spans="1:7" x14ac:dyDescent="0.25">
      <c r="A587">
        <v>585</v>
      </c>
      <c r="B587">
        <v>1</v>
      </c>
      <c r="C587">
        <v>25.9459336637414</v>
      </c>
      <c r="D587" s="1">
        <v>1.00000001168609E-7</v>
      </c>
      <c r="E587" s="1">
        <v>1.00000001168609E-7</v>
      </c>
      <c r="F587">
        <v>15.083</v>
      </c>
      <c r="G587">
        <v>19.34</v>
      </c>
    </row>
    <row r="588" spans="1:7" x14ac:dyDescent="0.25">
      <c r="A588">
        <v>586</v>
      </c>
      <c r="B588">
        <v>1</v>
      </c>
      <c r="C588">
        <v>25.938427146457101</v>
      </c>
      <c r="D588" s="1">
        <v>1.00000001168609E-7</v>
      </c>
      <c r="E588" s="1">
        <v>1.00000001168609E-7</v>
      </c>
      <c r="F588">
        <v>15.083</v>
      </c>
      <c r="G588">
        <v>19.34</v>
      </c>
    </row>
    <row r="589" spans="1:7" x14ac:dyDescent="0.25">
      <c r="A589">
        <v>587</v>
      </c>
      <c r="B589">
        <v>1</v>
      </c>
      <c r="C589">
        <v>25.930926960783498</v>
      </c>
      <c r="D589" s="1">
        <v>1.00000001168609E-7</v>
      </c>
      <c r="E589" s="1">
        <v>1.00000001168609E-7</v>
      </c>
      <c r="F589">
        <v>15.083</v>
      </c>
      <c r="G589">
        <v>19.34</v>
      </c>
    </row>
    <row r="590" spans="1:7" x14ac:dyDescent="0.25">
      <c r="A590">
        <v>588</v>
      </c>
      <c r="B590">
        <v>1</v>
      </c>
      <c r="C590">
        <v>25.923433099918199</v>
      </c>
      <c r="D590" s="1">
        <v>1.00000001168609E-7</v>
      </c>
      <c r="E590" s="1">
        <v>1.00000001168609E-7</v>
      </c>
      <c r="F590">
        <v>15.083</v>
      </c>
      <c r="G590">
        <v>19.34</v>
      </c>
    </row>
    <row r="591" spans="1:7" x14ac:dyDescent="0.25">
      <c r="A591">
        <v>589</v>
      </c>
      <c r="B591">
        <v>1</v>
      </c>
      <c r="C591">
        <v>25.915945557375501</v>
      </c>
      <c r="D591" s="1">
        <v>1.00000001168609E-7</v>
      </c>
      <c r="E591" s="1">
        <v>1.00000001168609E-7</v>
      </c>
      <c r="F591">
        <v>15.083</v>
      </c>
      <c r="G591">
        <v>19.34</v>
      </c>
    </row>
    <row r="592" spans="1:7" x14ac:dyDescent="0.25">
      <c r="A592">
        <v>590</v>
      </c>
      <c r="B592">
        <v>1</v>
      </c>
      <c r="C592">
        <v>25.908464326864401</v>
      </c>
      <c r="D592" s="1">
        <v>1.00000001168609E-7</v>
      </c>
      <c r="E592" s="1">
        <v>1.00000001168609E-7</v>
      </c>
      <c r="F592">
        <v>15.083</v>
      </c>
      <c r="G592">
        <v>19.34</v>
      </c>
    </row>
    <row r="593" spans="1:7" x14ac:dyDescent="0.25">
      <c r="A593">
        <v>591</v>
      </c>
      <c r="B593">
        <v>1</v>
      </c>
      <c r="C593">
        <v>25.900989402214499</v>
      </c>
      <c r="D593" s="1">
        <v>1.00000001168609E-7</v>
      </c>
      <c r="E593" s="1">
        <v>1.00000001168609E-7</v>
      </c>
      <c r="F593">
        <v>15.023999999999999</v>
      </c>
      <c r="G593">
        <v>20.52</v>
      </c>
    </row>
    <row r="594" spans="1:7" x14ac:dyDescent="0.25">
      <c r="A594">
        <v>592</v>
      </c>
      <c r="B594">
        <v>1</v>
      </c>
      <c r="C594">
        <v>25.8935207755577</v>
      </c>
      <c r="D594" s="1">
        <v>1.00000001168609E-7</v>
      </c>
      <c r="E594" s="1">
        <v>1.00000001168609E-7</v>
      </c>
      <c r="F594">
        <v>15.023999999999999</v>
      </c>
      <c r="G594">
        <v>20.52</v>
      </c>
    </row>
    <row r="595" spans="1:7" x14ac:dyDescent="0.25">
      <c r="A595">
        <v>593</v>
      </c>
      <c r="B595">
        <v>1</v>
      </c>
      <c r="C595">
        <v>25.8860584334831</v>
      </c>
      <c r="D595" s="1">
        <v>1.00000001168609E-7</v>
      </c>
      <c r="E595" s="1">
        <v>1.00000001168609E-7</v>
      </c>
      <c r="F595">
        <v>15.023999999999999</v>
      </c>
      <c r="G595">
        <v>20.52</v>
      </c>
    </row>
    <row r="596" spans="1:7" x14ac:dyDescent="0.25">
      <c r="A596">
        <v>594</v>
      </c>
      <c r="B596">
        <v>1</v>
      </c>
      <c r="C596">
        <v>25.878602364133599</v>
      </c>
      <c r="D596" s="1">
        <v>1.00000001168609E-7</v>
      </c>
      <c r="E596" s="1">
        <v>1.00000001168609E-7</v>
      </c>
      <c r="F596">
        <v>15.023999999999999</v>
      </c>
      <c r="G596">
        <v>20.52</v>
      </c>
    </row>
    <row r="597" spans="1:7" x14ac:dyDescent="0.25">
      <c r="A597">
        <v>595</v>
      </c>
      <c r="B597">
        <v>1</v>
      </c>
      <c r="C597">
        <v>25.871152557980999</v>
      </c>
      <c r="D597" s="1">
        <v>1.00000001168609E-7</v>
      </c>
      <c r="E597" s="1">
        <v>1.00000001168609E-7</v>
      </c>
      <c r="F597">
        <v>15.023999999999999</v>
      </c>
      <c r="G597">
        <v>20.52</v>
      </c>
    </row>
    <row r="598" spans="1:7" x14ac:dyDescent="0.25">
      <c r="A598">
        <v>596</v>
      </c>
      <c r="B598">
        <v>1</v>
      </c>
      <c r="C598">
        <v>25.863709006914501</v>
      </c>
      <c r="D598" s="1">
        <v>1.00000001168609E-7</v>
      </c>
      <c r="E598" s="1">
        <v>1.00000001168609E-7</v>
      </c>
      <c r="F598">
        <v>15.023999999999999</v>
      </c>
      <c r="G598">
        <v>20.52</v>
      </c>
    </row>
    <row r="599" spans="1:7" x14ac:dyDescent="0.25">
      <c r="A599">
        <v>597</v>
      </c>
      <c r="B599">
        <v>1</v>
      </c>
      <c r="C599">
        <v>25.856271703685799</v>
      </c>
      <c r="D599" s="1">
        <v>1.00000001168609E-7</v>
      </c>
      <c r="E599" s="1">
        <v>1.00000001168609E-7</v>
      </c>
      <c r="F599">
        <v>15.023999999999999</v>
      </c>
      <c r="G599">
        <v>20.52</v>
      </c>
    </row>
    <row r="600" spans="1:7" x14ac:dyDescent="0.25">
      <c r="A600">
        <v>598</v>
      </c>
      <c r="B600">
        <v>1</v>
      </c>
      <c r="C600">
        <v>25.8488406415733</v>
      </c>
      <c r="D600" s="1">
        <v>1.00000001168609E-7</v>
      </c>
      <c r="E600" s="1">
        <v>1.00000001168609E-7</v>
      </c>
      <c r="F600">
        <v>15.023999999999999</v>
      </c>
      <c r="G600">
        <v>20.52</v>
      </c>
    </row>
    <row r="601" spans="1:7" x14ac:dyDescent="0.25">
      <c r="A601">
        <v>599</v>
      </c>
      <c r="B601">
        <v>1</v>
      </c>
      <c r="C601">
        <v>25.841415814177299</v>
      </c>
      <c r="D601" s="1">
        <v>1.00000001168609E-7</v>
      </c>
      <c r="E601" s="1">
        <v>1.00000001168609E-7</v>
      </c>
      <c r="F601">
        <v>15.023999999999999</v>
      </c>
      <c r="G601">
        <v>20.52</v>
      </c>
    </row>
    <row r="602" spans="1:7" x14ac:dyDescent="0.25">
      <c r="A602">
        <v>600</v>
      </c>
      <c r="B602">
        <v>1</v>
      </c>
      <c r="C602">
        <v>25.833997215295899</v>
      </c>
      <c r="D602" s="1">
        <v>1.00000001168609E-7</v>
      </c>
      <c r="E602" s="1">
        <v>1.00000001168609E-7</v>
      </c>
      <c r="F602">
        <v>15.023999999999999</v>
      </c>
      <c r="G602">
        <v>20.52</v>
      </c>
    </row>
    <row r="603" spans="1:7" x14ac:dyDescent="0.25">
      <c r="A603">
        <v>601</v>
      </c>
      <c r="B603">
        <v>1</v>
      </c>
      <c r="C603">
        <v>25.826584838850199</v>
      </c>
      <c r="D603" s="1">
        <v>1.00000001168609E-7</v>
      </c>
      <c r="E603" s="1">
        <v>1.00000001168609E-7</v>
      </c>
      <c r="F603">
        <v>14.964</v>
      </c>
      <c r="G603">
        <v>21.72</v>
      </c>
    </row>
    <row r="604" spans="1:7" x14ac:dyDescent="0.25">
      <c r="A604">
        <v>602</v>
      </c>
      <c r="B604">
        <v>1</v>
      </c>
      <c r="C604">
        <v>25.819178677033499</v>
      </c>
      <c r="D604" s="1">
        <v>1.00000001168609E-7</v>
      </c>
      <c r="E604" s="1">
        <v>1.00000001168609E-7</v>
      </c>
      <c r="F604">
        <v>14.964</v>
      </c>
      <c r="G604">
        <v>21.72</v>
      </c>
    </row>
    <row r="605" spans="1:7" x14ac:dyDescent="0.25">
      <c r="A605">
        <v>603</v>
      </c>
      <c r="B605">
        <v>1</v>
      </c>
      <c r="C605">
        <v>25.811778716403499</v>
      </c>
      <c r="D605" s="1">
        <v>1.00000001168609E-7</v>
      </c>
      <c r="E605" s="1">
        <v>1.00000001168609E-7</v>
      </c>
      <c r="F605">
        <v>14.964</v>
      </c>
      <c r="G605">
        <v>21.72</v>
      </c>
    </row>
    <row r="606" spans="1:7" x14ac:dyDescent="0.25">
      <c r="A606">
        <v>604</v>
      </c>
      <c r="B606">
        <v>1</v>
      </c>
      <c r="C606">
        <v>25.804384945096999</v>
      </c>
      <c r="D606" s="1">
        <v>1.00000001168609E-7</v>
      </c>
      <c r="E606" s="1">
        <v>1.00000001168609E-7</v>
      </c>
      <c r="F606">
        <v>14.964</v>
      </c>
      <c r="G606">
        <v>21.72</v>
      </c>
    </row>
    <row r="607" spans="1:7" x14ac:dyDescent="0.25">
      <c r="A607">
        <v>605</v>
      </c>
      <c r="B607">
        <v>1</v>
      </c>
      <c r="C607">
        <v>25.7969973536193</v>
      </c>
      <c r="D607" s="1">
        <v>1.00000001168609E-7</v>
      </c>
      <c r="E607" s="1">
        <v>1.00000001168609E-7</v>
      </c>
      <c r="F607">
        <v>14.964</v>
      </c>
      <c r="G607">
        <v>21.72</v>
      </c>
    </row>
    <row r="608" spans="1:7" x14ac:dyDescent="0.25">
      <c r="A608">
        <v>606</v>
      </c>
      <c r="B608">
        <v>1</v>
      </c>
      <c r="C608">
        <v>25.7896159339166</v>
      </c>
      <c r="D608" s="1">
        <v>1.00000001168609E-7</v>
      </c>
      <c r="E608" s="1">
        <v>1.00000001168609E-7</v>
      </c>
      <c r="F608">
        <v>14.964</v>
      </c>
      <c r="G608">
        <v>21.72</v>
      </c>
    </row>
    <row r="609" spans="1:7" x14ac:dyDescent="0.25">
      <c r="A609">
        <v>607</v>
      </c>
      <c r="B609">
        <v>1</v>
      </c>
      <c r="C609">
        <v>25.782240678812599</v>
      </c>
      <c r="D609" s="1">
        <v>1.00000001168609E-7</v>
      </c>
      <c r="E609" s="1">
        <v>1.00000001168609E-7</v>
      </c>
      <c r="F609">
        <v>14.964</v>
      </c>
      <c r="G609">
        <v>21.72</v>
      </c>
    </row>
    <row r="610" spans="1:7" x14ac:dyDescent="0.25">
      <c r="A610">
        <v>608</v>
      </c>
      <c r="B610">
        <v>1</v>
      </c>
      <c r="C610">
        <v>25.774871581665799</v>
      </c>
      <c r="D610" s="1">
        <v>1.00000001168609E-7</v>
      </c>
      <c r="E610" s="1">
        <v>1.00000001168609E-7</v>
      </c>
      <c r="F610">
        <v>14.964</v>
      </c>
      <c r="G610">
        <v>21.72</v>
      </c>
    </row>
    <row r="611" spans="1:7" x14ac:dyDescent="0.25">
      <c r="A611">
        <v>609</v>
      </c>
      <c r="B611">
        <v>1</v>
      </c>
      <c r="C611">
        <v>25.767508636162098</v>
      </c>
      <c r="D611" s="1">
        <v>1.00000001168609E-7</v>
      </c>
      <c r="E611" s="1">
        <v>1.00000001168609E-7</v>
      </c>
      <c r="F611">
        <v>14.964</v>
      </c>
      <c r="G611">
        <v>21.72</v>
      </c>
    </row>
    <row r="612" spans="1:7" x14ac:dyDescent="0.25">
      <c r="A612">
        <v>610</v>
      </c>
      <c r="B612">
        <v>1</v>
      </c>
      <c r="C612">
        <v>25.760151836188701</v>
      </c>
      <c r="D612" s="1">
        <v>1.00000001168609E-7</v>
      </c>
      <c r="E612" s="1">
        <v>1.00000001168609E-7</v>
      </c>
      <c r="F612">
        <v>14.964</v>
      </c>
      <c r="G612">
        <v>21.72</v>
      </c>
    </row>
    <row r="613" spans="1:7" x14ac:dyDescent="0.25">
      <c r="A613">
        <v>611</v>
      </c>
      <c r="B613">
        <v>1</v>
      </c>
      <c r="C613">
        <v>25.752801175756701</v>
      </c>
      <c r="D613" s="1">
        <v>1.00000001168609E-7</v>
      </c>
      <c r="E613" s="1">
        <v>1.00000001168609E-7</v>
      </c>
      <c r="F613">
        <v>14.903</v>
      </c>
      <c r="G613">
        <v>22.939999999999898</v>
      </c>
    </row>
    <row r="614" spans="1:7" x14ac:dyDescent="0.25">
      <c r="A614">
        <v>612</v>
      </c>
      <c r="B614">
        <v>1</v>
      </c>
      <c r="C614">
        <v>25.745456647121902</v>
      </c>
      <c r="D614" s="1">
        <v>1.00000001168609E-7</v>
      </c>
      <c r="E614" s="1">
        <v>1.00000001168609E-7</v>
      </c>
      <c r="F614">
        <v>14.903</v>
      </c>
      <c r="G614">
        <v>22.939999999999898</v>
      </c>
    </row>
    <row r="615" spans="1:7" x14ac:dyDescent="0.25">
      <c r="A615">
        <v>613</v>
      </c>
      <c r="B615">
        <v>1</v>
      </c>
      <c r="C615">
        <v>25.738118236809299</v>
      </c>
      <c r="D615" s="1">
        <v>1.00000001168609E-7</v>
      </c>
      <c r="E615" s="1">
        <v>1.00000001168609E-7</v>
      </c>
      <c r="F615">
        <v>14.903</v>
      </c>
      <c r="G615">
        <v>22.939999999999898</v>
      </c>
    </row>
    <row r="616" spans="1:7" x14ac:dyDescent="0.25">
      <c r="A616">
        <v>614</v>
      </c>
      <c r="B616">
        <v>1</v>
      </c>
      <c r="C616">
        <v>25.7307859329492</v>
      </c>
      <c r="D616" s="1">
        <v>1.00000001168609E-7</v>
      </c>
      <c r="E616" s="1">
        <v>1.00000001168609E-7</v>
      </c>
      <c r="F616">
        <v>14.903</v>
      </c>
      <c r="G616">
        <v>22.939999999999898</v>
      </c>
    </row>
    <row r="617" spans="1:7" x14ac:dyDescent="0.25">
      <c r="A617">
        <v>615</v>
      </c>
      <c r="B617">
        <v>1</v>
      </c>
      <c r="C617">
        <v>25.723459726080101</v>
      </c>
      <c r="D617" s="1">
        <v>1.00000001168609E-7</v>
      </c>
      <c r="E617" s="1">
        <v>1.00000001168609E-7</v>
      </c>
      <c r="F617">
        <v>14.903</v>
      </c>
      <c r="G617">
        <v>22.939999999999898</v>
      </c>
    </row>
    <row r="618" spans="1:7" x14ac:dyDescent="0.25">
      <c r="A618">
        <v>616</v>
      </c>
      <c r="B618">
        <v>1</v>
      </c>
      <c r="C618">
        <v>25.716139608204902</v>
      </c>
      <c r="D618" s="1">
        <v>1.00000001168609E-7</v>
      </c>
      <c r="E618" s="1">
        <v>1.00000001168609E-7</v>
      </c>
      <c r="F618">
        <v>14.903</v>
      </c>
      <c r="G618">
        <v>22.939999999999898</v>
      </c>
    </row>
    <row r="619" spans="1:7" x14ac:dyDescent="0.25">
      <c r="A619">
        <v>617</v>
      </c>
      <c r="B619">
        <v>1</v>
      </c>
      <c r="C619">
        <v>25.708825572218402</v>
      </c>
      <c r="D619" s="1">
        <v>1.00000001168609E-7</v>
      </c>
      <c r="E619" s="1">
        <v>1.00000001168609E-7</v>
      </c>
      <c r="F619">
        <v>14.903</v>
      </c>
      <c r="G619">
        <v>22.939999999999898</v>
      </c>
    </row>
    <row r="620" spans="1:7" x14ac:dyDescent="0.25">
      <c r="A620">
        <v>618</v>
      </c>
      <c r="B620">
        <v>1</v>
      </c>
      <c r="C620">
        <v>25.701517611559101</v>
      </c>
      <c r="D620" s="1">
        <v>1.00000001168609E-7</v>
      </c>
      <c r="E620" s="1">
        <v>1.00000001168609E-7</v>
      </c>
      <c r="F620">
        <v>14.903</v>
      </c>
      <c r="G620">
        <v>22.939999999999898</v>
      </c>
    </row>
    <row r="621" spans="1:7" x14ac:dyDescent="0.25">
      <c r="A621">
        <v>619</v>
      </c>
      <c r="B621">
        <v>1</v>
      </c>
      <c r="C621">
        <v>25.6942157199984</v>
      </c>
      <c r="D621" s="1">
        <v>1.00000001168609E-7</v>
      </c>
      <c r="E621" s="1">
        <v>1.00000001168609E-7</v>
      </c>
      <c r="F621">
        <v>14.903</v>
      </c>
      <c r="G621">
        <v>22.939999999999898</v>
      </c>
    </row>
    <row r="622" spans="1:7" x14ac:dyDescent="0.25">
      <c r="A622">
        <v>620</v>
      </c>
      <c r="B622">
        <v>1</v>
      </c>
      <c r="C622">
        <v>25.6869198915116</v>
      </c>
      <c r="D622" s="1">
        <v>1.00000001168609E-7</v>
      </c>
      <c r="E622" s="1">
        <v>1.00000001168609E-7</v>
      </c>
      <c r="F622">
        <v>14.903</v>
      </c>
      <c r="G622">
        <v>22.939999999999898</v>
      </c>
    </row>
    <row r="623" spans="1:7" x14ac:dyDescent="0.25">
      <c r="A623">
        <v>621</v>
      </c>
      <c r="B623">
        <v>1</v>
      </c>
      <c r="C623">
        <v>25.679630120200098</v>
      </c>
      <c r="D623" s="1">
        <v>1.00000001168609E-7</v>
      </c>
      <c r="E623" s="1">
        <v>1.00000001168609E-7</v>
      </c>
      <c r="F623">
        <v>14.840999999999999</v>
      </c>
      <c r="G623">
        <v>24.1799999999999</v>
      </c>
    </row>
    <row r="624" spans="1:7" x14ac:dyDescent="0.25">
      <c r="A624">
        <v>622</v>
      </c>
      <c r="B624">
        <v>1</v>
      </c>
      <c r="C624">
        <v>25.672346398381499</v>
      </c>
      <c r="D624" s="1">
        <v>1.00000001168609E-7</v>
      </c>
      <c r="E624" s="1">
        <v>1.00000001168609E-7</v>
      </c>
      <c r="F624">
        <v>14.840999999999999</v>
      </c>
      <c r="G624">
        <v>24.1799999999999</v>
      </c>
    </row>
    <row r="625" spans="1:7" x14ac:dyDescent="0.25">
      <c r="A625">
        <v>623</v>
      </c>
      <c r="B625">
        <v>1</v>
      </c>
      <c r="C625">
        <v>25.665068712546901</v>
      </c>
      <c r="D625" s="1">
        <v>1.00000001168609E-7</v>
      </c>
      <c r="E625" s="1">
        <v>1.00000001168609E-7</v>
      </c>
      <c r="F625">
        <v>14.840999999999999</v>
      </c>
      <c r="G625">
        <v>24.1799999999999</v>
      </c>
    </row>
    <row r="626" spans="1:7" x14ac:dyDescent="0.25">
      <c r="A626">
        <v>624</v>
      </c>
      <c r="B626">
        <v>1</v>
      </c>
      <c r="C626">
        <v>25.657797050820299</v>
      </c>
      <c r="D626" s="1">
        <v>1.00000001168609E-7</v>
      </c>
      <c r="E626" s="1">
        <v>1.00000001168609E-7</v>
      </c>
      <c r="F626">
        <v>14.840999999999999</v>
      </c>
      <c r="G626">
        <v>24.1799999999999</v>
      </c>
    </row>
    <row r="627" spans="1:7" x14ac:dyDescent="0.25">
      <c r="A627">
        <v>625</v>
      </c>
      <c r="B627">
        <v>1</v>
      </c>
      <c r="C627">
        <v>25.650531403772899</v>
      </c>
      <c r="D627" s="1">
        <v>1.00000001168609E-7</v>
      </c>
      <c r="E627" s="1">
        <v>1.00000001168609E-7</v>
      </c>
      <c r="F627">
        <v>14.840999999999999</v>
      </c>
      <c r="G627">
        <v>24.1799999999999</v>
      </c>
    </row>
    <row r="628" spans="1:7" x14ac:dyDescent="0.25">
      <c r="A628">
        <v>626</v>
      </c>
      <c r="B628">
        <v>1</v>
      </c>
      <c r="C628">
        <v>25.643271763464099</v>
      </c>
      <c r="D628" s="1">
        <v>1.00000001168609E-7</v>
      </c>
      <c r="E628" s="1">
        <v>1.00000001168609E-7</v>
      </c>
      <c r="F628">
        <v>14.840999999999999</v>
      </c>
      <c r="G628">
        <v>24.1799999999999</v>
      </c>
    </row>
    <row r="629" spans="1:7" x14ac:dyDescent="0.25">
      <c r="A629">
        <v>627</v>
      </c>
      <c r="B629">
        <v>1</v>
      </c>
      <c r="C629">
        <v>25.636018122859301</v>
      </c>
      <c r="D629" s="1">
        <v>1.00000001168609E-7</v>
      </c>
      <c r="E629" s="1">
        <v>1.00000001168609E-7</v>
      </c>
      <c r="F629">
        <v>14.840999999999999</v>
      </c>
      <c r="G629">
        <v>24.1799999999999</v>
      </c>
    </row>
    <row r="630" spans="1:7" x14ac:dyDescent="0.25">
      <c r="A630">
        <v>628</v>
      </c>
      <c r="B630">
        <v>1</v>
      </c>
      <c r="C630">
        <v>25.628770475476699</v>
      </c>
      <c r="D630" s="1">
        <v>1.00000001168609E-7</v>
      </c>
      <c r="E630" s="1">
        <v>1.00000001168609E-7</v>
      </c>
      <c r="F630">
        <v>14.840999999999999</v>
      </c>
      <c r="G630">
        <v>24.1799999999999</v>
      </c>
    </row>
    <row r="631" spans="1:7" x14ac:dyDescent="0.25">
      <c r="A631">
        <v>629</v>
      </c>
      <c r="B631">
        <v>1</v>
      </c>
      <c r="C631">
        <v>25.6215288151724</v>
      </c>
      <c r="D631" s="1">
        <v>1.00000001168609E-7</v>
      </c>
      <c r="E631" s="1">
        <v>1.00000001168609E-7</v>
      </c>
      <c r="F631">
        <v>14.840999999999999</v>
      </c>
      <c r="G631">
        <v>24.1799999999999</v>
      </c>
    </row>
    <row r="632" spans="1:7" x14ac:dyDescent="0.25">
      <c r="A632">
        <v>630</v>
      </c>
      <c r="B632">
        <v>1</v>
      </c>
      <c r="C632">
        <v>25.6142931360096</v>
      </c>
      <c r="D632" s="1">
        <v>1.00000001168609E-7</v>
      </c>
      <c r="E632" s="1">
        <v>1.00000001168609E-7</v>
      </c>
      <c r="F632">
        <v>14.840999999999999</v>
      </c>
      <c r="G632">
        <v>24.1799999999999</v>
      </c>
    </row>
    <row r="633" spans="1:7" x14ac:dyDescent="0.25">
      <c r="A633">
        <v>631</v>
      </c>
      <c r="B633">
        <v>1</v>
      </c>
      <c r="C633">
        <v>25.607063432179601</v>
      </c>
      <c r="D633" s="1">
        <v>1.00000001168609E-7</v>
      </c>
      <c r="E633" s="1">
        <v>1.00000001168609E-7</v>
      </c>
      <c r="F633">
        <v>14.778</v>
      </c>
      <c r="G633">
        <v>25.439999999999898</v>
      </c>
    </row>
    <row r="634" spans="1:7" x14ac:dyDescent="0.25">
      <c r="A634">
        <v>632</v>
      </c>
      <c r="B634">
        <v>1</v>
      </c>
      <c r="C634">
        <v>25.599839696060499</v>
      </c>
      <c r="D634" s="1">
        <v>1.00000001168609E-7</v>
      </c>
      <c r="E634" s="1">
        <v>1.00000001168609E-7</v>
      </c>
      <c r="F634">
        <v>14.778</v>
      </c>
      <c r="G634">
        <v>25.439999999999898</v>
      </c>
    </row>
    <row r="635" spans="1:7" x14ac:dyDescent="0.25">
      <c r="A635">
        <v>633</v>
      </c>
      <c r="B635">
        <v>1</v>
      </c>
      <c r="C635">
        <v>25.592621914110701</v>
      </c>
      <c r="D635" s="1">
        <v>1.00000001168609E-7</v>
      </c>
      <c r="E635" s="1">
        <v>1.00000001168609E-7</v>
      </c>
      <c r="F635">
        <v>14.778</v>
      </c>
      <c r="G635">
        <v>25.439999999999898</v>
      </c>
    </row>
    <row r="636" spans="1:7" x14ac:dyDescent="0.25">
      <c r="A636">
        <v>634</v>
      </c>
      <c r="B636">
        <v>1</v>
      </c>
      <c r="C636">
        <v>25.5854100744471</v>
      </c>
      <c r="D636" s="1">
        <v>1.00000001168609E-7</v>
      </c>
      <c r="E636" s="1">
        <v>1.00000001168609E-7</v>
      </c>
      <c r="F636">
        <v>14.778</v>
      </c>
      <c r="G636">
        <v>25.439999999999898</v>
      </c>
    </row>
    <row r="637" spans="1:7" x14ac:dyDescent="0.25">
      <c r="A637">
        <v>635</v>
      </c>
      <c r="B637">
        <v>1</v>
      </c>
      <c r="C637">
        <v>25.578204167672698</v>
      </c>
      <c r="D637" s="1">
        <v>1.00000001168609E-7</v>
      </c>
      <c r="E637" s="1">
        <v>1.00000001168609E-7</v>
      </c>
      <c r="F637">
        <v>14.778</v>
      </c>
      <c r="G637">
        <v>25.439999999999898</v>
      </c>
    </row>
    <row r="638" spans="1:7" x14ac:dyDescent="0.25">
      <c r="A638">
        <v>636</v>
      </c>
      <c r="B638">
        <v>1</v>
      </c>
      <c r="C638">
        <v>25.571004185902702</v>
      </c>
      <c r="D638" s="1">
        <v>1.00000001168609E-7</v>
      </c>
      <c r="E638" s="1">
        <v>1.00000001168609E-7</v>
      </c>
      <c r="F638">
        <v>14.778</v>
      </c>
      <c r="G638">
        <v>25.439999999999898</v>
      </c>
    </row>
    <row r="639" spans="1:7" x14ac:dyDescent="0.25">
      <c r="A639">
        <v>637</v>
      </c>
      <c r="B639">
        <v>1</v>
      </c>
      <c r="C639">
        <v>25.5638101221735</v>
      </c>
      <c r="D639" s="1">
        <v>1.00000001168609E-7</v>
      </c>
      <c r="E639" s="1">
        <v>1.00000001168609E-7</v>
      </c>
      <c r="F639">
        <v>14.778</v>
      </c>
      <c r="G639">
        <v>25.439999999999898</v>
      </c>
    </row>
    <row r="640" spans="1:7" x14ac:dyDescent="0.25">
      <c r="A640">
        <v>638</v>
      </c>
      <c r="B640">
        <v>1</v>
      </c>
      <c r="C640">
        <v>25.556621970081999</v>
      </c>
      <c r="D640" s="1">
        <v>1.00000001168609E-7</v>
      </c>
      <c r="E640" s="1">
        <v>1.00000001168609E-7</v>
      </c>
      <c r="F640">
        <v>14.778</v>
      </c>
      <c r="G640">
        <v>25.439999999999898</v>
      </c>
    </row>
    <row r="641" spans="1:7" x14ac:dyDescent="0.25">
      <c r="A641">
        <v>639</v>
      </c>
      <c r="B641">
        <v>1</v>
      </c>
      <c r="C641">
        <v>25.5494397235687</v>
      </c>
      <c r="D641" s="1">
        <v>1.00000001168609E-7</v>
      </c>
      <c r="E641" s="1">
        <v>1.00000001168609E-7</v>
      </c>
      <c r="F641">
        <v>14.778</v>
      </c>
      <c r="G641">
        <v>25.439999999999898</v>
      </c>
    </row>
    <row r="642" spans="1:7" x14ac:dyDescent="0.25">
      <c r="A642">
        <v>640</v>
      </c>
      <c r="B642">
        <v>1</v>
      </c>
      <c r="C642">
        <v>25.542263376784302</v>
      </c>
      <c r="D642" s="1">
        <v>1.00000001168609E-7</v>
      </c>
      <c r="E642" s="1">
        <v>1.00000001168609E-7</v>
      </c>
      <c r="F642">
        <v>14.778</v>
      </c>
      <c r="G642">
        <v>25.439999999999898</v>
      </c>
    </row>
    <row r="643" spans="1:7" x14ac:dyDescent="0.25">
      <c r="A643">
        <v>641</v>
      </c>
      <c r="B643">
        <v>1</v>
      </c>
      <c r="C643">
        <v>25.535092924009799</v>
      </c>
      <c r="D643" s="1">
        <v>1.00000001168609E-7</v>
      </c>
      <c r="E643" s="1">
        <v>1.00000001168609E-7</v>
      </c>
      <c r="F643">
        <v>14.714</v>
      </c>
      <c r="G643">
        <v>26.72</v>
      </c>
    </row>
    <row r="644" spans="1:7" x14ac:dyDescent="0.25">
      <c r="A644">
        <v>642</v>
      </c>
      <c r="B644">
        <v>1</v>
      </c>
      <c r="C644">
        <v>25.5279283576834</v>
      </c>
      <c r="D644">
        <v>20</v>
      </c>
      <c r="E644">
        <v>20</v>
      </c>
      <c r="F644">
        <v>14.714</v>
      </c>
      <c r="G644">
        <v>26.72</v>
      </c>
    </row>
    <row r="645" spans="1:7" x14ac:dyDescent="0.25">
      <c r="A645">
        <v>643</v>
      </c>
      <c r="B645">
        <v>1</v>
      </c>
      <c r="C645">
        <v>25.680136731753599</v>
      </c>
      <c r="D645">
        <v>20</v>
      </c>
      <c r="E645">
        <v>20</v>
      </c>
      <c r="F645">
        <v>14.714</v>
      </c>
      <c r="G645">
        <v>26.72</v>
      </c>
    </row>
    <row r="646" spans="1:7" x14ac:dyDescent="0.25">
      <c r="A646">
        <v>644</v>
      </c>
      <c r="B646">
        <v>1</v>
      </c>
      <c r="C646">
        <v>25.830573840684899</v>
      </c>
      <c r="D646">
        <v>20</v>
      </c>
      <c r="E646">
        <v>20</v>
      </c>
      <c r="F646">
        <v>14.714</v>
      </c>
      <c r="G646">
        <v>26.72</v>
      </c>
    </row>
    <row r="647" spans="1:7" x14ac:dyDescent="0.25">
      <c r="A647">
        <v>645</v>
      </c>
      <c r="B647">
        <v>1</v>
      </c>
      <c r="C647">
        <v>25.979257719689301</v>
      </c>
      <c r="D647">
        <v>17.441466712494801</v>
      </c>
      <c r="E647">
        <v>17.441466712494801</v>
      </c>
      <c r="F647">
        <v>14.714</v>
      </c>
      <c r="G647">
        <v>26.72</v>
      </c>
    </row>
    <row r="648" spans="1:7" x14ac:dyDescent="0.25">
      <c r="A648">
        <v>646</v>
      </c>
      <c r="B648">
        <v>1</v>
      </c>
      <c r="C648">
        <v>26.106552202165801</v>
      </c>
      <c r="D648">
        <v>10.023362927076599</v>
      </c>
      <c r="E648">
        <v>10.023362927076599</v>
      </c>
      <c r="F648">
        <v>14.714</v>
      </c>
      <c r="G648">
        <v>26.72</v>
      </c>
    </row>
    <row r="649" spans="1:7" x14ac:dyDescent="0.25">
      <c r="A649">
        <v>647</v>
      </c>
      <c r="B649">
        <v>1</v>
      </c>
      <c r="C649">
        <v>26.175910721659601</v>
      </c>
      <c r="D649">
        <v>3.7707473509098199</v>
      </c>
      <c r="E649">
        <v>3.7707473509098199</v>
      </c>
      <c r="F649">
        <v>14.714</v>
      </c>
      <c r="G649">
        <v>26.72</v>
      </c>
    </row>
    <row r="650" spans="1:7" x14ac:dyDescent="0.25">
      <c r="A650">
        <v>648</v>
      </c>
      <c r="B650">
        <v>1</v>
      </c>
      <c r="C650">
        <v>26.197165268053499</v>
      </c>
      <c r="D650">
        <v>0.59612321600834395</v>
      </c>
      <c r="E650">
        <v>0.59612321600834395</v>
      </c>
      <c r="F650">
        <v>14.714</v>
      </c>
      <c r="G650">
        <v>26.72</v>
      </c>
    </row>
    <row r="651" spans="1:7" x14ac:dyDescent="0.25">
      <c r="A651">
        <v>649</v>
      </c>
      <c r="B651">
        <v>1</v>
      </c>
      <c r="C651">
        <v>26.1941300914065</v>
      </c>
      <c r="D651" s="1">
        <v>1.00000001168609E-7</v>
      </c>
      <c r="E651" s="1">
        <v>1.00000001168609E-7</v>
      </c>
      <c r="F651">
        <v>14.714</v>
      </c>
      <c r="G651">
        <v>26.72</v>
      </c>
    </row>
    <row r="652" spans="1:7" x14ac:dyDescent="0.25">
      <c r="A652">
        <v>650</v>
      </c>
      <c r="B652">
        <v>1</v>
      </c>
      <c r="C652">
        <v>26.186542769909401</v>
      </c>
      <c r="D652">
        <v>5.92625445407702E-2</v>
      </c>
      <c r="E652">
        <v>5.92625445407702E-2</v>
      </c>
      <c r="F652">
        <v>14.714</v>
      </c>
      <c r="G652">
        <v>26.72</v>
      </c>
    </row>
    <row r="653" spans="1:7" x14ac:dyDescent="0.25">
      <c r="A653">
        <v>651</v>
      </c>
      <c r="B653">
        <v>1</v>
      </c>
      <c r="C653">
        <v>26.179414810953102</v>
      </c>
      <c r="D653">
        <v>0.46771274231021998</v>
      </c>
      <c r="E653">
        <v>0.46771274231021998</v>
      </c>
      <c r="F653">
        <v>14.648999999999999</v>
      </c>
      <c r="G653">
        <v>28.02</v>
      </c>
    </row>
    <row r="654" spans="1:7" x14ac:dyDescent="0.25">
      <c r="A654">
        <v>652</v>
      </c>
      <c r="B654">
        <v>1</v>
      </c>
      <c r="C654">
        <v>26.175418012379499</v>
      </c>
      <c r="D654">
        <v>20</v>
      </c>
      <c r="E654">
        <v>20</v>
      </c>
      <c r="F654">
        <v>14.648999999999999</v>
      </c>
      <c r="G654">
        <v>28.02</v>
      </c>
    </row>
    <row r="655" spans="1:7" x14ac:dyDescent="0.25">
      <c r="A655">
        <v>653</v>
      </c>
      <c r="B655">
        <v>1</v>
      </c>
      <c r="C655">
        <v>26.32008752134</v>
      </c>
      <c r="D655">
        <v>20</v>
      </c>
      <c r="E655">
        <v>20</v>
      </c>
      <c r="F655">
        <v>14.648999999999999</v>
      </c>
      <c r="G655">
        <v>28.02</v>
      </c>
    </row>
    <row r="656" spans="1:7" x14ac:dyDescent="0.25">
      <c r="A656">
        <v>654</v>
      </c>
      <c r="B656">
        <v>1</v>
      </c>
      <c r="C656">
        <v>26.463073538531201</v>
      </c>
      <c r="D656">
        <v>20</v>
      </c>
      <c r="E656">
        <v>20</v>
      </c>
      <c r="F656">
        <v>14.648999999999999</v>
      </c>
      <c r="G656">
        <v>28.02</v>
      </c>
    </row>
    <row r="657" spans="1:7" x14ac:dyDescent="0.25">
      <c r="A657">
        <v>655</v>
      </c>
      <c r="B657">
        <v>1</v>
      </c>
      <c r="C657">
        <v>26.604393250823701</v>
      </c>
      <c r="D657">
        <v>20</v>
      </c>
      <c r="E657">
        <v>20</v>
      </c>
      <c r="F657">
        <v>14.648999999999999</v>
      </c>
      <c r="G657">
        <v>28.02</v>
      </c>
    </row>
    <row r="658" spans="1:7" x14ac:dyDescent="0.25">
      <c r="A658">
        <v>656</v>
      </c>
      <c r="B658">
        <v>1</v>
      </c>
      <c r="C658">
        <v>26.744066106085398</v>
      </c>
      <c r="D658">
        <v>20</v>
      </c>
      <c r="E658">
        <v>20</v>
      </c>
      <c r="F658">
        <v>14.648999999999999</v>
      </c>
      <c r="G658">
        <v>28.02</v>
      </c>
    </row>
    <row r="659" spans="1:7" x14ac:dyDescent="0.25">
      <c r="A659">
        <v>657</v>
      </c>
      <c r="B659">
        <v>1</v>
      </c>
      <c r="C659">
        <v>26.882111324441201</v>
      </c>
      <c r="D659">
        <v>20</v>
      </c>
      <c r="E659">
        <v>20</v>
      </c>
      <c r="F659">
        <v>14.648999999999999</v>
      </c>
      <c r="G659">
        <v>28.02</v>
      </c>
    </row>
    <row r="660" spans="1:7" x14ac:dyDescent="0.25">
      <c r="A660">
        <v>658</v>
      </c>
      <c r="B660">
        <v>1</v>
      </c>
      <c r="C660">
        <v>27.0185479012301</v>
      </c>
      <c r="D660">
        <v>20</v>
      </c>
      <c r="E660">
        <v>20</v>
      </c>
      <c r="F660">
        <v>14.648999999999999</v>
      </c>
      <c r="G660">
        <v>28.02</v>
      </c>
    </row>
    <row r="661" spans="1:7" x14ac:dyDescent="0.25">
      <c r="A661">
        <v>659</v>
      </c>
      <c r="B661">
        <v>1</v>
      </c>
      <c r="C661">
        <v>27.153394609810899</v>
      </c>
      <c r="D661">
        <v>20</v>
      </c>
      <c r="E661">
        <v>20</v>
      </c>
      <c r="F661">
        <v>14.648999999999999</v>
      </c>
      <c r="G661">
        <v>28.02</v>
      </c>
    </row>
    <row r="662" spans="1:7" x14ac:dyDescent="0.25">
      <c r="A662">
        <v>660</v>
      </c>
      <c r="B662">
        <v>1</v>
      </c>
      <c r="C662">
        <v>27.2866700042647</v>
      </c>
      <c r="D662">
        <v>16.539503516652299</v>
      </c>
      <c r="E662">
        <v>16.539503516652299</v>
      </c>
      <c r="F662">
        <v>14.648999999999999</v>
      </c>
      <c r="G662">
        <v>28.02</v>
      </c>
    </row>
    <row r="663" spans="1:7" x14ac:dyDescent="0.25">
      <c r="A663">
        <v>661</v>
      </c>
      <c r="B663">
        <v>1</v>
      </c>
      <c r="C663">
        <v>27.394277855714702</v>
      </c>
      <c r="D663">
        <v>9.8909245923931994</v>
      </c>
      <c r="E663">
        <v>9.8909245923931994</v>
      </c>
      <c r="F663">
        <v>14.583</v>
      </c>
      <c r="G663">
        <v>29.34</v>
      </c>
    </row>
    <row r="664" spans="1:7" x14ac:dyDescent="0.25">
      <c r="A664">
        <v>662</v>
      </c>
      <c r="B664">
        <v>1</v>
      </c>
      <c r="C664">
        <v>27.454768003801199</v>
      </c>
      <c r="D664">
        <v>20</v>
      </c>
      <c r="E664">
        <v>20</v>
      </c>
      <c r="F664">
        <v>14.583</v>
      </c>
      <c r="G664">
        <v>29.34</v>
      </c>
    </row>
    <row r="665" spans="1:7" x14ac:dyDescent="0.25">
      <c r="A665">
        <v>663</v>
      </c>
      <c r="B665">
        <v>1</v>
      </c>
      <c r="C665">
        <v>27.584531494534598</v>
      </c>
      <c r="D665">
        <v>20</v>
      </c>
      <c r="E665">
        <v>20</v>
      </c>
      <c r="F665">
        <v>14.583</v>
      </c>
      <c r="G665">
        <v>29.34</v>
      </c>
    </row>
    <row r="666" spans="1:7" x14ac:dyDescent="0.25">
      <c r="A666">
        <v>664</v>
      </c>
      <c r="B666">
        <v>1</v>
      </c>
      <c r="C666">
        <v>27.7127841276737</v>
      </c>
      <c r="D666">
        <v>20</v>
      </c>
      <c r="E666">
        <v>20</v>
      </c>
      <c r="F666">
        <v>14.583</v>
      </c>
      <c r="G666">
        <v>29.34</v>
      </c>
    </row>
    <row r="667" spans="1:7" x14ac:dyDescent="0.25">
      <c r="A667">
        <v>665</v>
      </c>
      <c r="B667">
        <v>1</v>
      </c>
      <c r="C667">
        <v>27.839542375956601</v>
      </c>
      <c r="D667">
        <v>20</v>
      </c>
      <c r="E667">
        <v>20</v>
      </c>
      <c r="F667">
        <v>14.583</v>
      </c>
      <c r="G667">
        <v>29.34</v>
      </c>
    </row>
    <row r="668" spans="1:7" x14ac:dyDescent="0.25">
      <c r="A668">
        <v>666</v>
      </c>
      <c r="B668">
        <v>1</v>
      </c>
      <c r="C668">
        <v>27.9648236774526</v>
      </c>
      <c r="D668">
        <v>20</v>
      </c>
      <c r="E668">
        <v>20</v>
      </c>
      <c r="F668">
        <v>14.583</v>
      </c>
      <c r="G668">
        <v>29.34</v>
      </c>
    </row>
    <row r="669" spans="1:7" x14ac:dyDescent="0.25">
      <c r="A669">
        <v>667</v>
      </c>
      <c r="B669">
        <v>1</v>
      </c>
      <c r="C669">
        <v>28.088645267244999</v>
      </c>
      <c r="D669">
        <v>20</v>
      </c>
      <c r="E669">
        <v>20</v>
      </c>
      <c r="F669">
        <v>14.583</v>
      </c>
      <c r="G669">
        <v>29.34</v>
      </c>
    </row>
    <row r="670" spans="1:7" x14ac:dyDescent="0.25">
      <c r="A670">
        <v>668</v>
      </c>
      <c r="B670">
        <v>1</v>
      </c>
      <c r="C670">
        <v>28.211024179588499</v>
      </c>
      <c r="D670">
        <v>20</v>
      </c>
      <c r="E670">
        <v>20</v>
      </c>
      <c r="F670">
        <v>14.583</v>
      </c>
      <c r="G670">
        <v>29.34</v>
      </c>
    </row>
    <row r="671" spans="1:7" x14ac:dyDescent="0.25">
      <c r="A671">
        <v>669</v>
      </c>
      <c r="B671">
        <v>1</v>
      </c>
      <c r="C671">
        <v>28.331977250126901</v>
      </c>
      <c r="D671">
        <v>20</v>
      </c>
      <c r="E671">
        <v>20</v>
      </c>
      <c r="F671">
        <v>14.583</v>
      </c>
      <c r="G671">
        <v>29.34</v>
      </c>
    </row>
    <row r="672" spans="1:7" x14ac:dyDescent="0.25">
      <c r="A672">
        <v>670</v>
      </c>
      <c r="B672">
        <v>1</v>
      </c>
      <c r="C672">
        <v>28.451521118131598</v>
      </c>
      <c r="D672">
        <v>20</v>
      </c>
      <c r="E672">
        <v>20</v>
      </c>
      <c r="F672">
        <v>14.583</v>
      </c>
      <c r="G672">
        <v>29.34</v>
      </c>
    </row>
    <row r="673" spans="1:7" x14ac:dyDescent="0.25">
      <c r="A673">
        <v>671</v>
      </c>
      <c r="B673">
        <v>1</v>
      </c>
      <c r="C673">
        <v>28.569672228747802</v>
      </c>
      <c r="D673">
        <v>17.860695684535699</v>
      </c>
      <c r="E673">
        <v>17.860695684535699</v>
      </c>
      <c r="F673">
        <v>14.65</v>
      </c>
      <c r="G673">
        <v>28</v>
      </c>
    </row>
    <row r="674" spans="1:7" x14ac:dyDescent="0.25">
      <c r="A674">
        <v>672</v>
      </c>
      <c r="B674">
        <v>1</v>
      </c>
      <c r="C674">
        <v>28.673047422431299</v>
      </c>
      <c r="D674" s="1">
        <v>1.00000001168609E-7</v>
      </c>
      <c r="E674" s="1">
        <v>1.00000001168609E-7</v>
      </c>
      <c r="F674">
        <v>14.65</v>
      </c>
      <c r="G674">
        <v>28</v>
      </c>
    </row>
    <row r="675" spans="1:7" x14ac:dyDescent="0.25">
      <c r="A675">
        <v>673</v>
      </c>
      <c r="B675">
        <v>1</v>
      </c>
      <c r="C675">
        <v>28.663865026663998</v>
      </c>
      <c r="D675" s="1">
        <v>1.00000001168609E-7</v>
      </c>
      <c r="E675" s="1">
        <v>1.00000001168609E-7</v>
      </c>
      <c r="F675">
        <v>14.65</v>
      </c>
      <c r="G675">
        <v>28</v>
      </c>
    </row>
    <row r="676" spans="1:7" x14ac:dyDescent="0.25">
      <c r="A676">
        <v>674</v>
      </c>
      <c r="B676">
        <v>1</v>
      </c>
      <c r="C676">
        <v>28.6546882149993</v>
      </c>
      <c r="D676" s="1">
        <v>1.00000001168609E-7</v>
      </c>
      <c r="E676" s="1">
        <v>1.00000001168609E-7</v>
      </c>
      <c r="F676">
        <v>14.65</v>
      </c>
      <c r="G676">
        <v>28</v>
      </c>
    </row>
    <row r="677" spans="1:7" x14ac:dyDescent="0.25">
      <c r="A677">
        <v>675</v>
      </c>
      <c r="B677">
        <v>1</v>
      </c>
      <c r="C677">
        <v>28.645518845418501</v>
      </c>
      <c r="D677" s="1">
        <v>1.00000001168609E-7</v>
      </c>
      <c r="E677" s="1">
        <v>1.00000001168609E-7</v>
      </c>
      <c r="F677">
        <v>14.65</v>
      </c>
      <c r="G677">
        <v>28</v>
      </c>
    </row>
    <row r="678" spans="1:7" x14ac:dyDescent="0.25">
      <c r="A678">
        <v>676</v>
      </c>
      <c r="B678">
        <v>1</v>
      </c>
      <c r="C678">
        <v>28.636356909736602</v>
      </c>
      <c r="D678" s="1">
        <v>1.00000001168609E-7</v>
      </c>
      <c r="E678" s="1">
        <v>1.00000001168609E-7</v>
      </c>
      <c r="F678">
        <v>14.65</v>
      </c>
      <c r="G678">
        <v>28</v>
      </c>
    </row>
    <row r="679" spans="1:7" x14ac:dyDescent="0.25">
      <c r="A679">
        <v>677</v>
      </c>
      <c r="B679">
        <v>1</v>
      </c>
      <c r="C679">
        <v>28.627202400272399</v>
      </c>
      <c r="D679" s="1">
        <v>1.00000001168609E-7</v>
      </c>
      <c r="E679" s="1">
        <v>1.00000001168609E-7</v>
      </c>
      <c r="F679">
        <v>14.65</v>
      </c>
      <c r="G679">
        <v>28</v>
      </c>
    </row>
    <row r="680" spans="1:7" x14ac:dyDescent="0.25">
      <c r="A680">
        <v>678</v>
      </c>
      <c r="B680">
        <v>1</v>
      </c>
      <c r="C680">
        <v>28.618055309653101</v>
      </c>
      <c r="D680" s="1">
        <v>1.00000001168609E-7</v>
      </c>
      <c r="E680" s="1">
        <v>1.00000001168609E-7</v>
      </c>
      <c r="F680">
        <v>14.65</v>
      </c>
      <c r="G680">
        <v>28</v>
      </c>
    </row>
    <row r="681" spans="1:7" x14ac:dyDescent="0.25">
      <c r="A681">
        <v>679</v>
      </c>
      <c r="B681">
        <v>1</v>
      </c>
      <c r="C681">
        <v>28.6089156306959</v>
      </c>
      <c r="D681" s="1">
        <v>1.00000001168609E-7</v>
      </c>
      <c r="E681" s="1">
        <v>1.00000001168609E-7</v>
      </c>
      <c r="F681">
        <v>14.65</v>
      </c>
      <c r="G681">
        <v>28</v>
      </c>
    </row>
    <row r="682" spans="1:7" x14ac:dyDescent="0.25">
      <c r="A682">
        <v>680</v>
      </c>
      <c r="B682">
        <v>1</v>
      </c>
      <c r="C682">
        <v>28.599783356336101</v>
      </c>
      <c r="D682" s="1">
        <v>1.00000001168609E-7</v>
      </c>
      <c r="E682" s="1">
        <v>1.00000001168609E-7</v>
      </c>
      <c r="F682">
        <v>14.65</v>
      </c>
      <c r="G682">
        <v>28</v>
      </c>
    </row>
    <row r="683" spans="1:7" x14ac:dyDescent="0.25">
      <c r="A683">
        <v>681</v>
      </c>
      <c r="B683">
        <v>1</v>
      </c>
      <c r="C683">
        <v>28.590658479583599</v>
      </c>
      <c r="D683" s="1">
        <v>1.00000001168609E-7</v>
      </c>
      <c r="E683" s="1">
        <v>1.00000001168609E-7</v>
      </c>
      <c r="F683">
        <v>14.718</v>
      </c>
      <c r="G683">
        <v>26.64</v>
      </c>
    </row>
    <row r="684" spans="1:7" x14ac:dyDescent="0.25">
      <c r="A684">
        <v>682</v>
      </c>
      <c r="B684">
        <v>1</v>
      </c>
      <c r="C684">
        <v>28.581540995539999</v>
      </c>
      <c r="D684" s="1">
        <v>1.00000001168609E-7</v>
      </c>
      <c r="E684" s="1">
        <v>1.00000001168609E-7</v>
      </c>
      <c r="F684">
        <v>14.718</v>
      </c>
      <c r="G684">
        <v>26.64</v>
      </c>
    </row>
    <row r="685" spans="1:7" x14ac:dyDescent="0.25">
      <c r="A685">
        <v>683</v>
      </c>
      <c r="B685">
        <v>1</v>
      </c>
      <c r="C685">
        <v>28.5724309057825</v>
      </c>
      <c r="D685" s="1">
        <v>1.00000001168609E-7</v>
      </c>
      <c r="E685" s="1">
        <v>1.00000001168609E-7</v>
      </c>
      <c r="F685">
        <v>14.718</v>
      </c>
      <c r="G685">
        <v>26.64</v>
      </c>
    </row>
    <row r="686" spans="1:7" x14ac:dyDescent="0.25">
      <c r="A686">
        <v>684</v>
      </c>
      <c r="B686">
        <v>1</v>
      </c>
      <c r="C686">
        <v>28.5633282101562</v>
      </c>
      <c r="D686" s="1">
        <v>1.00000001168609E-7</v>
      </c>
      <c r="E686" s="1">
        <v>1.00000001168609E-7</v>
      </c>
      <c r="F686">
        <v>14.718</v>
      </c>
      <c r="G686">
        <v>26.64</v>
      </c>
    </row>
    <row r="687" spans="1:7" x14ac:dyDescent="0.25">
      <c r="A687">
        <v>685</v>
      </c>
      <c r="B687">
        <v>1</v>
      </c>
      <c r="C687">
        <v>28.554232905862701</v>
      </c>
      <c r="D687" s="1">
        <v>1.00000001168609E-7</v>
      </c>
      <c r="E687" s="1">
        <v>1.00000001168609E-7</v>
      </c>
      <c r="F687">
        <v>14.718</v>
      </c>
      <c r="G687">
        <v>26.64</v>
      </c>
    </row>
    <row r="688" spans="1:7" x14ac:dyDescent="0.25">
      <c r="A688">
        <v>686</v>
      </c>
      <c r="B688">
        <v>1</v>
      </c>
      <c r="C688">
        <v>28.5451449885005</v>
      </c>
      <c r="D688" s="1">
        <v>1.00000001168609E-7</v>
      </c>
      <c r="E688" s="1">
        <v>1.00000001168609E-7</v>
      </c>
      <c r="F688">
        <v>14.718</v>
      </c>
      <c r="G688">
        <v>26.64</v>
      </c>
    </row>
    <row r="689" spans="1:7" x14ac:dyDescent="0.25">
      <c r="A689">
        <v>687</v>
      </c>
      <c r="B689">
        <v>1</v>
      </c>
      <c r="C689">
        <v>28.5360644526973</v>
      </c>
      <c r="D689" s="1">
        <v>1.00000001168609E-7</v>
      </c>
      <c r="E689" s="1">
        <v>1.00000001168609E-7</v>
      </c>
      <c r="F689">
        <v>14.718</v>
      </c>
      <c r="G689">
        <v>26.64</v>
      </c>
    </row>
    <row r="690" spans="1:7" x14ac:dyDescent="0.25">
      <c r="A690">
        <v>688</v>
      </c>
      <c r="B690">
        <v>1</v>
      </c>
      <c r="C690">
        <v>28.526991292494099</v>
      </c>
      <c r="D690" s="1">
        <v>1.00000001168609E-7</v>
      </c>
      <c r="E690" s="1">
        <v>1.00000001168609E-7</v>
      </c>
      <c r="F690">
        <v>14.718</v>
      </c>
      <c r="G690">
        <v>26.64</v>
      </c>
    </row>
    <row r="691" spans="1:7" x14ac:dyDescent="0.25">
      <c r="A691">
        <v>689</v>
      </c>
      <c r="B691">
        <v>1</v>
      </c>
      <c r="C691">
        <v>28.517925501577999</v>
      </c>
      <c r="D691" s="1">
        <v>1.00000001168609E-7</v>
      </c>
      <c r="E691" s="1">
        <v>1.00000001168609E-7</v>
      </c>
      <c r="F691">
        <v>14.718</v>
      </c>
      <c r="G691">
        <v>26.64</v>
      </c>
    </row>
    <row r="692" spans="1:7" x14ac:dyDescent="0.25">
      <c r="A692">
        <v>690</v>
      </c>
      <c r="B692">
        <v>1</v>
      </c>
      <c r="C692">
        <v>28.5088670734239</v>
      </c>
      <c r="D692" s="1">
        <v>1.00000001168609E-7</v>
      </c>
      <c r="E692" s="1">
        <v>1.00000001168609E-7</v>
      </c>
      <c r="F692">
        <v>14.718</v>
      </c>
      <c r="G692">
        <v>26.64</v>
      </c>
    </row>
    <row r="693" spans="1:7" x14ac:dyDescent="0.25">
      <c r="A693">
        <v>691</v>
      </c>
      <c r="B693">
        <v>1</v>
      </c>
      <c r="C693">
        <v>28.499816001380498</v>
      </c>
      <c r="D693" s="1">
        <v>1.00000001168609E-7</v>
      </c>
      <c r="E693" s="1">
        <v>1.00000001168609E-7</v>
      </c>
      <c r="F693">
        <v>14.787000000000001</v>
      </c>
      <c r="G693">
        <v>25.26</v>
      </c>
    </row>
    <row r="694" spans="1:7" x14ac:dyDescent="0.25">
      <c r="A694">
        <v>692</v>
      </c>
      <c r="B694">
        <v>1</v>
      </c>
      <c r="C694">
        <v>28.490772280796499</v>
      </c>
      <c r="D694" s="1">
        <v>1.00000001168609E-7</v>
      </c>
      <c r="E694" s="1">
        <v>1.00000001168609E-7</v>
      </c>
      <c r="F694">
        <v>14.787000000000001</v>
      </c>
      <c r="G694">
        <v>25.26</v>
      </c>
    </row>
    <row r="695" spans="1:7" x14ac:dyDescent="0.25">
      <c r="A695">
        <v>693</v>
      </c>
      <c r="B695">
        <v>1</v>
      </c>
      <c r="C695">
        <v>28.481735913517099</v>
      </c>
      <c r="D695" s="1">
        <v>1.00000001168609E-7</v>
      </c>
      <c r="E695" s="1">
        <v>1.00000001168609E-7</v>
      </c>
      <c r="F695">
        <v>14.787000000000001</v>
      </c>
      <c r="G695">
        <v>25.26</v>
      </c>
    </row>
    <row r="696" spans="1:7" x14ac:dyDescent="0.25">
      <c r="A696">
        <v>694</v>
      </c>
      <c r="B696">
        <v>1</v>
      </c>
      <c r="C696">
        <v>28.472706899584601</v>
      </c>
      <c r="D696" s="1">
        <v>1.00000001168609E-7</v>
      </c>
      <c r="E696" s="1">
        <v>1.00000001168609E-7</v>
      </c>
      <c r="F696">
        <v>14.787000000000001</v>
      </c>
      <c r="G696">
        <v>25.26</v>
      </c>
    </row>
    <row r="697" spans="1:7" x14ac:dyDescent="0.25">
      <c r="A697">
        <v>695</v>
      </c>
      <c r="B697">
        <v>1</v>
      </c>
      <c r="C697">
        <v>28.463685236331202</v>
      </c>
      <c r="D697" s="1">
        <v>1.00000001168609E-7</v>
      </c>
      <c r="E697" s="1">
        <v>1.00000001168609E-7</v>
      </c>
      <c r="F697">
        <v>14.787000000000001</v>
      </c>
      <c r="G697">
        <v>25.26</v>
      </c>
    </row>
    <row r="698" spans="1:7" x14ac:dyDescent="0.25">
      <c r="A698">
        <v>696</v>
      </c>
      <c r="B698">
        <v>1</v>
      </c>
      <c r="C698">
        <v>28.4546709194458</v>
      </c>
      <c r="D698" s="1">
        <v>1.00000001168609E-7</v>
      </c>
      <c r="E698" s="1">
        <v>1.00000001168609E-7</v>
      </c>
      <c r="F698">
        <v>14.787000000000001</v>
      </c>
      <c r="G698">
        <v>25.26</v>
      </c>
    </row>
    <row r="699" spans="1:7" x14ac:dyDescent="0.25">
      <c r="A699">
        <v>697</v>
      </c>
      <c r="B699">
        <v>1</v>
      </c>
      <c r="C699">
        <v>28.445663943622201</v>
      </c>
      <c r="D699" s="1">
        <v>1.00000001168609E-7</v>
      </c>
      <c r="E699" s="1">
        <v>1.00000001168609E-7</v>
      </c>
      <c r="F699">
        <v>14.787000000000001</v>
      </c>
      <c r="G699">
        <v>25.26</v>
      </c>
    </row>
    <row r="700" spans="1:7" x14ac:dyDescent="0.25">
      <c r="A700">
        <v>698</v>
      </c>
      <c r="B700">
        <v>1</v>
      </c>
      <c r="C700">
        <v>28.436664302952</v>
      </c>
      <c r="D700" s="1">
        <v>1.00000001168609E-7</v>
      </c>
      <c r="E700" s="1">
        <v>1.00000001168609E-7</v>
      </c>
      <c r="F700">
        <v>14.787000000000001</v>
      </c>
      <c r="G700">
        <v>25.26</v>
      </c>
    </row>
    <row r="701" spans="1:7" x14ac:dyDescent="0.25">
      <c r="A701">
        <v>699</v>
      </c>
      <c r="B701">
        <v>1</v>
      </c>
      <c r="C701">
        <v>28.427671991164299</v>
      </c>
      <c r="D701" s="1">
        <v>1.00000001168609E-7</v>
      </c>
      <c r="E701" s="1">
        <v>1.00000001168609E-7</v>
      </c>
      <c r="F701">
        <v>14.787000000000001</v>
      </c>
      <c r="G701">
        <v>25.26</v>
      </c>
    </row>
    <row r="702" spans="1:7" x14ac:dyDescent="0.25">
      <c r="A702">
        <v>700</v>
      </c>
      <c r="B702">
        <v>1</v>
      </c>
      <c r="C702">
        <v>28.4186870017705</v>
      </c>
      <c r="D702" s="1">
        <v>1.00000001168609E-7</v>
      </c>
      <c r="E702" s="1">
        <v>1.00000001168609E-7</v>
      </c>
      <c r="F702">
        <v>14.787000000000001</v>
      </c>
      <c r="G702">
        <v>25.26</v>
      </c>
    </row>
    <row r="703" spans="1:7" x14ac:dyDescent="0.25">
      <c r="A703">
        <v>701</v>
      </c>
      <c r="B703">
        <v>1</v>
      </c>
      <c r="C703">
        <v>28.4097093281522</v>
      </c>
      <c r="D703" s="1">
        <v>1.00000001168609E-7</v>
      </c>
      <c r="E703" s="1">
        <v>1.00000001168609E-7</v>
      </c>
      <c r="F703">
        <v>14.856999999999999</v>
      </c>
      <c r="G703">
        <v>23.86</v>
      </c>
    </row>
    <row r="704" spans="1:7" x14ac:dyDescent="0.25">
      <c r="A704">
        <v>702</v>
      </c>
      <c r="B704">
        <v>1</v>
      </c>
      <c r="C704">
        <v>28.400738965719299</v>
      </c>
      <c r="D704" s="1">
        <v>1.00000001168609E-7</v>
      </c>
      <c r="E704" s="1">
        <v>1.00000001168609E-7</v>
      </c>
      <c r="F704">
        <v>14.856999999999999</v>
      </c>
      <c r="G704">
        <v>23.86</v>
      </c>
    </row>
    <row r="705" spans="1:7" x14ac:dyDescent="0.25">
      <c r="A705">
        <v>703</v>
      </c>
      <c r="B705">
        <v>1</v>
      </c>
      <c r="C705">
        <v>28.391775916471399</v>
      </c>
      <c r="D705" s="1">
        <v>1.00000001168609E-7</v>
      </c>
      <c r="E705" s="1">
        <v>1.00000001168609E-7</v>
      </c>
      <c r="F705">
        <v>14.856999999999999</v>
      </c>
      <c r="G705">
        <v>23.86</v>
      </c>
    </row>
    <row r="706" spans="1:7" x14ac:dyDescent="0.25">
      <c r="A706">
        <v>704</v>
      </c>
      <c r="B706">
        <v>1</v>
      </c>
      <c r="C706">
        <v>28.3828201805789</v>
      </c>
      <c r="D706" s="1">
        <v>1.00000001168609E-7</v>
      </c>
      <c r="E706" s="1">
        <v>1.00000001168609E-7</v>
      </c>
      <c r="F706">
        <v>14.856999999999999</v>
      </c>
      <c r="G706">
        <v>23.86</v>
      </c>
    </row>
    <row r="707" spans="1:7" x14ac:dyDescent="0.25">
      <c r="A707">
        <v>705</v>
      </c>
      <c r="B707">
        <v>1</v>
      </c>
      <c r="C707">
        <v>28.3738717554624</v>
      </c>
      <c r="D707" s="1">
        <v>1.00000001168609E-7</v>
      </c>
      <c r="E707" s="1">
        <v>1.00000001168609E-7</v>
      </c>
      <c r="F707">
        <v>14.856999999999999</v>
      </c>
      <c r="G707">
        <v>23.86</v>
      </c>
    </row>
    <row r="708" spans="1:7" x14ac:dyDescent="0.25">
      <c r="A708">
        <v>706</v>
      </c>
      <c r="B708">
        <v>1</v>
      </c>
      <c r="C708">
        <v>28.364930636874998</v>
      </c>
      <c r="D708" s="1">
        <v>1.00000001168609E-7</v>
      </c>
      <c r="E708" s="1">
        <v>1.00000001168609E-7</v>
      </c>
      <c r="F708">
        <v>14.856999999999999</v>
      </c>
      <c r="G708">
        <v>23.86</v>
      </c>
    </row>
    <row r="709" spans="1:7" x14ac:dyDescent="0.25">
      <c r="A709">
        <v>707</v>
      </c>
      <c r="B709">
        <v>1</v>
      </c>
      <c r="C709">
        <v>28.3559968195602</v>
      </c>
      <c r="D709" s="1">
        <v>1.00000001168609E-7</v>
      </c>
      <c r="E709" s="1">
        <v>1.00000001168609E-7</v>
      </c>
      <c r="F709">
        <v>14.856999999999999</v>
      </c>
      <c r="G709">
        <v>23.86</v>
      </c>
    </row>
    <row r="710" spans="1:7" x14ac:dyDescent="0.25">
      <c r="A710">
        <v>708</v>
      </c>
      <c r="B710">
        <v>1</v>
      </c>
      <c r="C710">
        <v>28.347070297650799</v>
      </c>
      <c r="D710" s="1">
        <v>1.00000001168609E-7</v>
      </c>
      <c r="E710" s="1">
        <v>1.00000001168609E-7</v>
      </c>
      <c r="F710">
        <v>14.856999999999999</v>
      </c>
      <c r="G710">
        <v>23.86</v>
      </c>
    </row>
    <row r="711" spans="1:7" x14ac:dyDescent="0.25">
      <c r="A711">
        <v>709</v>
      </c>
      <c r="B711">
        <v>1</v>
      </c>
      <c r="C711">
        <v>28.338151064910701</v>
      </c>
      <c r="D711" s="1">
        <v>1.00000001168609E-7</v>
      </c>
      <c r="E711" s="1">
        <v>1.00000001168609E-7</v>
      </c>
      <c r="F711">
        <v>14.856999999999999</v>
      </c>
      <c r="G711">
        <v>23.86</v>
      </c>
    </row>
    <row r="712" spans="1:7" x14ac:dyDescent="0.25">
      <c r="A712">
        <v>710</v>
      </c>
      <c r="B712">
        <v>1</v>
      </c>
      <c r="C712">
        <v>28.329239114884199</v>
      </c>
      <c r="D712" s="1">
        <v>1.00000001168609E-7</v>
      </c>
      <c r="E712" s="1">
        <v>1.00000001168609E-7</v>
      </c>
      <c r="F712">
        <v>14.856999999999999</v>
      </c>
      <c r="G712">
        <v>23.86</v>
      </c>
    </row>
    <row r="713" spans="1:7" x14ac:dyDescent="0.25">
      <c r="A713">
        <v>711</v>
      </c>
      <c r="B713">
        <v>1</v>
      </c>
      <c r="C713">
        <v>28.320334440982801</v>
      </c>
      <c r="D713" s="1">
        <v>1.00000001168609E-7</v>
      </c>
      <c r="E713" s="1">
        <v>1.00000001168609E-7</v>
      </c>
      <c r="F713">
        <v>14.928000000000001</v>
      </c>
      <c r="G713">
        <v>22.44</v>
      </c>
    </row>
    <row r="714" spans="1:7" x14ac:dyDescent="0.25">
      <c r="A714">
        <v>712</v>
      </c>
      <c r="B714">
        <v>1</v>
      </c>
      <c r="C714">
        <v>28.311437038675098</v>
      </c>
      <c r="D714" s="1">
        <v>1.00000001168609E-7</v>
      </c>
      <c r="E714" s="1">
        <v>1.00000001168609E-7</v>
      </c>
      <c r="F714">
        <v>14.928000000000001</v>
      </c>
      <c r="G714">
        <v>22.44</v>
      </c>
    </row>
    <row r="715" spans="1:7" x14ac:dyDescent="0.25">
      <c r="A715">
        <v>713</v>
      </c>
      <c r="B715">
        <v>1</v>
      </c>
      <c r="C715">
        <v>28.3025469101139</v>
      </c>
      <c r="D715" s="1">
        <v>1.00000001168609E-7</v>
      </c>
      <c r="E715" s="1">
        <v>1.00000001168609E-7</v>
      </c>
      <c r="F715">
        <v>14.928000000000001</v>
      </c>
      <c r="G715">
        <v>22.44</v>
      </c>
    </row>
    <row r="716" spans="1:7" x14ac:dyDescent="0.25">
      <c r="A716">
        <v>714</v>
      </c>
      <c r="B716">
        <v>1</v>
      </c>
      <c r="C716">
        <v>28.293664055596299</v>
      </c>
      <c r="D716" s="1">
        <v>1.00000001168609E-7</v>
      </c>
      <c r="E716" s="1">
        <v>1.00000001168609E-7</v>
      </c>
      <c r="F716">
        <v>14.928000000000001</v>
      </c>
      <c r="G716">
        <v>22.44</v>
      </c>
    </row>
    <row r="717" spans="1:7" x14ac:dyDescent="0.25">
      <c r="A717">
        <v>715</v>
      </c>
      <c r="B717">
        <v>1</v>
      </c>
      <c r="C717">
        <v>28.284788472630002</v>
      </c>
      <c r="D717" s="1">
        <v>1.00000001168609E-7</v>
      </c>
      <c r="E717" s="1">
        <v>1.00000001168609E-7</v>
      </c>
      <c r="F717">
        <v>14.928000000000001</v>
      </c>
      <c r="G717">
        <v>22.44</v>
      </c>
    </row>
    <row r="718" spans="1:7" x14ac:dyDescent="0.25">
      <c r="A718">
        <v>716</v>
      </c>
      <c r="B718">
        <v>1</v>
      </c>
      <c r="C718">
        <v>28.275920157031699</v>
      </c>
      <c r="D718" s="1">
        <v>1.00000001168609E-7</v>
      </c>
      <c r="E718" s="1">
        <v>1.00000001168609E-7</v>
      </c>
      <c r="F718">
        <v>14.928000000000001</v>
      </c>
      <c r="G718">
        <v>22.44</v>
      </c>
    </row>
    <row r="719" spans="1:7" x14ac:dyDescent="0.25">
      <c r="A719">
        <v>717</v>
      </c>
      <c r="B719">
        <v>1</v>
      </c>
      <c r="C719">
        <v>28.267059103593699</v>
      </c>
      <c r="D719" s="1">
        <v>1.00000001168609E-7</v>
      </c>
      <c r="E719" s="1">
        <v>1.00000001168609E-7</v>
      </c>
      <c r="F719">
        <v>14.928000000000001</v>
      </c>
      <c r="G719">
        <v>22.44</v>
      </c>
    </row>
    <row r="720" spans="1:7" x14ac:dyDescent="0.25">
      <c r="A720">
        <v>718</v>
      </c>
      <c r="B720">
        <v>1</v>
      </c>
      <c r="C720">
        <v>28.258205306488499</v>
      </c>
      <c r="D720" s="1">
        <v>1.00000001168609E-7</v>
      </c>
      <c r="E720" s="1">
        <v>1.00000001168609E-7</v>
      </c>
      <c r="F720">
        <v>14.928000000000001</v>
      </c>
      <c r="G720">
        <v>22.44</v>
      </c>
    </row>
    <row r="721" spans="1:7" x14ac:dyDescent="0.25">
      <c r="A721">
        <v>719</v>
      </c>
      <c r="B721">
        <v>1</v>
      </c>
      <c r="C721">
        <v>28.249358759515399</v>
      </c>
      <c r="D721" s="1">
        <v>1.00000001168609E-7</v>
      </c>
      <c r="E721" s="1">
        <v>1.00000001168609E-7</v>
      </c>
      <c r="F721">
        <v>14.928000000000001</v>
      </c>
      <c r="G721">
        <v>22.44</v>
      </c>
    </row>
    <row r="722" spans="1:7" x14ac:dyDescent="0.25">
      <c r="A722">
        <v>720</v>
      </c>
      <c r="B722">
        <v>1</v>
      </c>
      <c r="C722">
        <v>28.240519456248901</v>
      </c>
      <c r="D722" s="1">
        <v>1.00000001168609E-7</v>
      </c>
      <c r="E722" s="1">
        <v>1.00000001168609E-7</v>
      </c>
      <c r="F722">
        <v>14.928000000000001</v>
      </c>
      <c r="G722">
        <v>22.44</v>
      </c>
    </row>
    <row r="723" spans="1:7" x14ac:dyDescent="0.25">
      <c r="A723">
        <v>721</v>
      </c>
      <c r="B723">
        <v>1</v>
      </c>
      <c r="C723">
        <v>28.2316873901303</v>
      </c>
      <c r="D723" s="1">
        <v>1.00000001168609E-7</v>
      </c>
      <c r="E723" s="1">
        <v>1.00000001168609E-7</v>
      </c>
      <c r="F723">
        <v>15</v>
      </c>
      <c r="G723">
        <v>21</v>
      </c>
    </row>
    <row r="724" spans="1:7" x14ac:dyDescent="0.25">
      <c r="A724">
        <v>722</v>
      </c>
      <c r="B724">
        <v>1</v>
      </c>
      <c r="C724">
        <v>28.222862556686501</v>
      </c>
      <c r="D724" s="1">
        <v>1.00000001168609E-7</v>
      </c>
      <c r="E724" s="1">
        <v>1.00000001168609E-7</v>
      </c>
      <c r="F724">
        <v>15</v>
      </c>
      <c r="G724">
        <v>21</v>
      </c>
    </row>
    <row r="725" spans="1:7" x14ac:dyDescent="0.25">
      <c r="A725">
        <v>723</v>
      </c>
      <c r="B725">
        <v>1</v>
      </c>
      <c r="C725">
        <v>28.2140449582222</v>
      </c>
      <c r="D725" s="1">
        <v>1.00000001168609E-7</v>
      </c>
      <c r="E725" s="1">
        <v>1.00000001168609E-7</v>
      </c>
      <c r="F725">
        <v>15</v>
      </c>
      <c r="G725">
        <v>21</v>
      </c>
    </row>
    <row r="726" spans="1:7" x14ac:dyDescent="0.25">
      <c r="A726">
        <v>724</v>
      </c>
      <c r="B726">
        <v>1</v>
      </c>
      <c r="C726">
        <v>28.205234595160402</v>
      </c>
      <c r="D726" s="1">
        <v>1.00000001168609E-7</v>
      </c>
      <c r="E726" s="1">
        <v>1.00000001168609E-7</v>
      </c>
      <c r="F726">
        <v>15</v>
      </c>
      <c r="G726">
        <v>21</v>
      </c>
    </row>
    <row r="727" spans="1:7" x14ac:dyDescent="0.25">
      <c r="A727">
        <v>725</v>
      </c>
      <c r="B727">
        <v>1</v>
      </c>
      <c r="C727">
        <v>28.1964314650956</v>
      </c>
      <c r="D727" s="1">
        <v>1.00000001168609E-7</v>
      </c>
      <c r="E727" s="1">
        <v>1.00000001168609E-7</v>
      </c>
      <c r="F727">
        <v>15</v>
      </c>
      <c r="G727">
        <v>21</v>
      </c>
    </row>
    <row r="728" spans="1:7" x14ac:dyDescent="0.25">
      <c r="A728">
        <v>726</v>
      </c>
      <c r="B728">
        <v>1</v>
      </c>
      <c r="C728">
        <v>28.187635563906898</v>
      </c>
      <c r="D728" s="1">
        <v>1.00000001168609E-7</v>
      </c>
      <c r="E728" s="1">
        <v>1.00000001168609E-7</v>
      </c>
      <c r="F728">
        <v>15</v>
      </c>
      <c r="G728">
        <v>21</v>
      </c>
    </row>
    <row r="729" spans="1:7" x14ac:dyDescent="0.25">
      <c r="A729">
        <v>727</v>
      </c>
      <c r="B729">
        <v>1</v>
      </c>
      <c r="C729">
        <v>28.178846886434702</v>
      </c>
      <c r="D729" s="1">
        <v>1.00000001168609E-7</v>
      </c>
      <c r="E729" s="1">
        <v>1.00000001168609E-7</v>
      </c>
      <c r="F729">
        <v>15</v>
      </c>
      <c r="G729">
        <v>21</v>
      </c>
    </row>
    <row r="730" spans="1:7" x14ac:dyDescent="0.25">
      <c r="A730">
        <v>728</v>
      </c>
      <c r="B730">
        <v>1</v>
      </c>
      <c r="C730">
        <v>28.170065426890599</v>
      </c>
      <c r="D730" s="1">
        <v>1.00000001168609E-7</v>
      </c>
      <c r="E730" s="1">
        <v>1.00000001168609E-7</v>
      </c>
      <c r="F730">
        <v>15</v>
      </c>
      <c r="G730">
        <v>21</v>
      </c>
    </row>
    <row r="731" spans="1:7" x14ac:dyDescent="0.25">
      <c r="A731">
        <v>729</v>
      </c>
      <c r="B731">
        <v>1</v>
      </c>
      <c r="C731">
        <v>28.161291179107401</v>
      </c>
      <c r="D731" s="1">
        <v>1.00000001168609E-7</v>
      </c>
      <c r="E731" s="1">
        <v>1.00000001168609E-7</v>
      </c>
      <c r="F731">
        <v>15</v>
      </c>
      <c r="G731">
        <v>21</v>
      </c>
    </row>
    <row r="732" spans="1:7" x14ac:dyDescent="0.25">
      <c r="A732">
        <v>730</v>
      </c>
      <c r="B732">
        <v>1</v>
      </c>
      <c r="C732">
        <v>28.152524136690602</v>
      </c>
      <c r="D732" s="1">
        <v>1.00000001168609E-7</v>
      </c>
      <c r="E732" s="1">
        <v>1.00000001168609E-7</v>
      </c>
      <c r="F732">
        <v>15</v>
      </c>
      <c r="G732">
        <v>21</v>
      </c>
    </row>
    <row r="733" spans="1:7" x14ac:dyDescent="0.25">
      <c r="A733">
        <v>731</v>
      </c>
      <c r="B733">
        <v>1</v>
      </c>
      <c r="C733">
        <v>28.1437642931098</v>
      </c>
      <c r="D733" s="1">
        <v>1.00000001168609E-7</v>
      </c>
      <c r="E733" s="1">
        <v>1.00000001168609E-7</v>
      </c>
      <c r="F733">
        <v>15.073</v>
      </c>
      <c r="G733">
        <v>19.54</v>
      </c>
    </row>
    <row r="734" spans="1:7" x14ac:dyDescent="0.25">
      <c r="A734">
        <v>732</v>
      </c>
      <c r="B734">
        <v>1</v>
      </c>
      <c r="C734">
        <v>28.135011643949198</v>
      </c>
      <c r="D734" s="1">
        <v>1.00000001168609E-7</v>
      </c>
      <c r="E734" s="1">
        <v>1.00000001168609E-7</v>
      </c>
      <c r="F734">
        <v>15.073</v>
      </c>
      <c r="G734">
        <v>19.54</v>
      </c>
    </row>
    <row r="735" spans="1:7" x14ac:dyDescent="0.25">
      <c r="A735">
        <v>733</v>
      </c>
      <c r="B735">
        <v>1</v>
      </c>
      <c r="C735">
        <v>28.126266191665099</v>
      </c>
      <c r="D735" s="1">
        <v>1.00000001168609E-7</v>
      </c>
      <c r="E735" s="1">
        <v>1.00000001168609E-7</v>
      </c>
      <c r="F735">
        <v>15.073</v>
      </c>
      <c r="G735">
        <v>19.54</v>
      </c>
    </row>
    <row r="736" spans="1:7" x14ac:dyDescent="0.25">
      <c r="A736">
        <v>734</v>
      </c>
      <c r="B736">
        <v>1</v>
      </c>
      <c r="C736">
        <v>28.117527936805399</v>
      </c>
      <c r="D736" s="1">
        <v>1.00000001168609E-7</v>
      </c>
      <c r="E736" s="1">
        <v>1.00000001168609E-7</v>
      </c>
      <c r="F736">
        <v>15.073</v>
      </c>
      <c r="G736">
        <v>19.54</v>
      </c>
    </row>
    <row r="737" spans="1:7" x14ac:dyDescent="0.25">
      <c r="A737">
        <v>735</v>
      </c>
      <c r="B737">
        <v>1</v>
      </c>
      <c r="C737">
        <v>28.108796877050398</v>
      </c>
      <c r="D737" s="1">
        <v>1.00000001168609E-7</v>
      </c>
      <c r="E737" s="1">
        <v>1.00000001168609E-7</v>
      </c>
      <c r="F737">
        <v>15.073</v>
      </c>
      <c r="G737">
        <v>19.54</v>
      </c>
    </row>
    <row r="738" spans="1:7" x14ac:dyDescent="0.25">
      <c r="A738">
        <v>736</v>
      </c>
      <c r="B738">
        <v>1</v>
      </c>
      <c r="C738">
        <v>28.1000730083409</v>
      </c>
      <c r="D738" s="1">
        <v>1.00000001168609E-7</v>
      </c>
      <c r="E738" s="1">
        <v>1.00000001168609E-7</v>
      </c>
      <c r="F738">
        <v>15.073</v>
      </c>
      <c r="G738">
        <v>19.54</v>
      </c>
    </row>
    <row r="739" spans="1:7" x14ac:dyDescent="0.25">
      <c r="A739">
        <v>737</v>
      </c>
      <c r="B739">
        <v>1</v>
      </c>
      <c r="C739">
        <v>28.091356325564401</v>
      </c>
      <c r="D739" s="1">
        <v>1.00000001168609E-7</v>
      </c>
      <c r="E739" s="1">
        <v>1.00000001168609E-7</v>
      </c>
      <c r="F739">
        <v>15.073</v>
      </c>
      <c r="G739">
        <v>19.54</v>
      </c>
    </row>
    <row r="740" spans="1:7" x14ac:dyDescent="0.25">
      <c r="A740">
        <v>738</v>
      </c>
      <c r="B740">
        <v>1</v>
      </c>
      <c r="C740">
        <v>28.0826468229711</v>
      </c>
      <c r="D740" s="1">
        <v>1.00000001168609E-7</v>
      </c>
      <c r="E740" s="1">
        <v>1.00000001168609E-7</v>
      </c>
      <c r="F740">
        <v>15.073</v>
      </c>
      <c r="G740">
        <v>19.54</v>
      </c>
    </row>
    <row r="741" spans="1:7" x14ac:dyDescent="0.25">
      <c r="A741">
        <v>739</v>
      </c>
      <c r="B741">
        <v>1</v>
      </c>
      <c r="C741">
        <v>28.073944494426701</v>
      </c>
      <c r="D741" s="1">
        <v>1.00000001168609E-7</v>
      </c>
      <c r="E741" s="1">
        <v>1.00000001168609E-7</v>
      </c>
      <c r="F741">
        <v>15.073</v>
      </c>
      <c r="G741">
        <v>19.54</v>
      </c>
    </row>
    <row r="742" spans="1:7" x14ac:dyDescent="0.25">
      <c r="A742">
        <v>740</v>
      </c>
      <c r="B742">
        <v>1</v>
      </c>
      <c r="C742">
        <v>28.065249333566499</v>
      </c>
      <c r="D742" s="1">
        <v>1.00000001168609E-7</v>
      </c>
      <c r="E742" s="1">
        <v>1.00000001168609E-7</v>
      </c>
      <c r="F742">
        <v>15.073</v>
      </c>
      <c r="G742">
        <v>19.54</v>
      </c>
    </row>
    <row r="743" spans="1:7" x14ac:dyDescent="0.25">
      <c r="A743">
        <v>741</v>
      </c>
      <c r="B743">
        <v>1</v>
      </c>
      <c r="C743">
        <v>28.0565613338877</v>
      </c>
      <c r="D743" s="1">
        <v>1.00000001168609E-7</v>
      </c>
      <c r="E743" s="1">
        <v>1.00000001168609E-7</v>
      </c>
      <c r="F743">
        <v>15.147</v>
      </c>
      <c r="G743">
        <v>18.059999999999999</v>
      </c>
    </row>
    <row r="744" spans="1:7" x14ac:dyDescent="0.25">
      <c r="A744">
        <v>742</v>
      </c>
      <c r="B744">
        <v>1</v>
      </c>
      <c r="C744">
        <v>28.0478804910313</v>
      </c>
      <c r="D744" s="1">
        <v>1.00000001168609E-7</v>
      </c>
      <c r="E744" s="1">
        <v>1.00000001168609E-7</v>
      </c>
      <c r="F744">
        <v>15.147</v>
      </c>
      <c r="G744">
        <v>18.059999999999999</v>
      </c>
    </row>
    <row r="745" spans="1:7" x14ac:dyDescent="0.25">
      <c r="A745">
        <v>743</v>
      </c>
      <c r="B745">
        <v>1</v>
      </c>
      <c r="C745">
        <v>28.039206807603801</v>
      </c>
      <c r="D745" s="1">
        <v>1.00000001168609E-7</v>
      </c>
      <c r="E745" s="1">
        <v>1.00000001168609E-7</v>
      </c>
      <c r="F745">
        <v>15.147</v>
      </c>
      <c r="G745">
        <v>18.059999999999999</v>
      </c>
    </row>
    <row r="746" spans="1:7" x14ac:dyDescent="0.25">
      <c r="A746">
        <v>744</v>
      </c>
      <c r="B746">
        <v>1</v>
      </c>
      <c r="C746">
        <v>28.030540284277901</v>
      </c>
      <c r="D746" s="1">
        <v>1.00000001168609E-7</v>
      </c>
      <c r="E746" s="1">
        <v>1.00000001168609E-7</v>
      </c>
      <c r="F746">
        <v>15.147</v>
      </c>
      <c r="G746">
        <v>18.059999999999999</v>
      </c>
    </row>
    <row r="747" spans="1:7" x14ac:dyDescent="0.25">
      <c r="A747">
        <v>745</v>
      </c>
      <c r="B747">
        <v>1</v>
      </c>
      <c r="C747">
        <v>28.0218809188184</v>
      </c>
      <c r="D747" s="1">
        <v>1.00000001168609E-7</v>
      </c>
      <c r="E747" s="1">
        <v>1.00000001168609E-7</v>
      </c>
      <c r="F747">
        <v>15.147</v>
      </c>
      <c r="G747">
        <v>18.059999999999999</v>
      </c>
    </row>
    <row r="748" spans="1:7" x14ac:dyDescent="0.25">
      <c r="A748">
        <v>746</v>
      </c>
      <c r="B748">
        <v>1</v>
      </c>
      <c r="C748">
        <v>28.013228707227402</v>
      </c>
      <c r="D748" s="1">
        <v>1.00000001168609E-7</v>
      </c>
      <c r="E748" s="1">
        <v>1.00000001168609E-7</v>
      </c>
      <c r="F748">
        <v>15.147</v>
      </c>
      <c r="G748">
        <v>18.059999999999999</v>
      </c>
    </row>
    <row r="749" spans="1:7" x14ac:dyDescent="0.25">
      <c r="A749">
        <v>747</v>
      </c>
      <c r="B749">
        <v>1</v>
      </c>
      <c r="C749">
        <v>28.0045836444386</v>
      </c>
      <c r="D749" s="1">
        <v>1.00000001168609E-7</v>
      </c>
      <c r="E749" s="1">
        <v>1.00000001168609E-7</v>
      </c>
      <c r="F749">
        <v>15.147</v>
      </c>
      <c r="G749">
        <v>18.059999999999999</v>
      </c>
    </row>
    <row r="750" spans="1:7" x14ac:dyDescent="0.25">
      <c r="A750">
        <v>748</v>
      </c>
      <c r="B750">
        <v>1</v>
      </c>
      <c r="C750">
        <v>27.995945724739901</v>
      </c>
      <c r="D750" s="1">
        <v>1.00000001168609E-7</v>
      </c>
      <c r="E750" s="1">
        <v>1.00000001168609E-7</v>
      </c>
      <c r="F750">
        <v>15.147</v>
      </c>
      <c r="G750">
        <v>18.059999999999999</v>
      </c>
    </row>
    <row r="751" spans="1:7" x14ac:dyDescent="0.25">
      <c r="A751">
        <v>749</v>
      </c>
      <c r="B751">
        <v>1</v>
      </c>
      <c r="C751">
        <v>27.9873149420294</v>
      </c>
      <c r="D751" s="1">
        <v>1.00000001168609E-7</v>
      </c>
      <c r="E751" s="1">
        <v>1.00000001168609E-7</v>
      </c>
      <c r="F751">
        <v>15.147</v>
      </c>
      <c r="G751">
        <v>18.059999999999999</v>
      </c>
    </row>
    <row r="752" spans="1:7" x14ac:dyDescent="0.25">
      <c r="A752">
        <v>750</v>
      </c>
      <c r="B752">
        <v>1</v>
      </c>
      <c r="C752">
        <v>27.978691289971</v>
      </c>
      <c r="D752" s="1">
        <v>1.00000001168609E-7</v>
      </c>
      <c r="E752" s="1">
        <v>1.00000001168609E-7</v>
      </c>
      <c r="F752">
        <v>15.147</v>
      </c>
      <c r="G752">
        <v>18.059999999999999</v>
      </c>
    </row>
    <row r="753" spans="1:7" x14ac:dyDescent="0.25">
      <c r="A753">
        <v>751</v>
      </c>
      <c r="B753">
        <v>1</v>
      </c>
      <c r="C753">
        <v>27.970074762088998</v>
      </c>
      <c r="D753" s="1">
        <v>1.00000001168609E-7</v>
      </c>
      <c r="E753" s="1">
        <v>1.00000001168609E-7</v>
      </c>
      <c r="F753">
        <v>15.222</v>
      </c>
      <c r="G753">
        <v>16.559999999999999</v>
      </c>
    </row>
    <row r="754" spans="1:7" x14ac:dyDescent="0.25">
      <c r="A754">
        <v>752</v>
      </c>
      <c r="B754">
        <v>1</v>
      </c>
      <c r="C754">
        <v>27.9614653540803</v>
      </c>
      <c r="D754" s="1">
        <v>1.00000001168609E-7</v>
      </c>
      <c r="E754" s="1">
        <v>1.00000001168609E-7</v>
      </c>
      <c r="F754">
        <v>15.222</v>
      </c>
      <c r="G754">
        <v>16.559999999999999</v>
      </c>
    </row>
    <row r="755" spans="1:7" x14ac:dyDescent="0.25">
      <c r="A755">
        <v>753</v>
      </c>
      <c r="B755">
        <v>1</v>
      </c>
      <c r="C755">
        <v>27.952863068701198</v>
      </c>
      <c r="D755" s="1">
        <v>1.00000001168609E-7</v>
      </c>
      <c r="E755" s="1">
        <v>1.00000001168609E-7</v>
      </c>
      <c r="F755">
        <v>15.222</v>
      </c>
      <c r="G755">
        <v>16.559999999999999</v>
      </c>
    </row>
    <row r="756" spans="1:7" x14ac:dyDescent="0.25">
      <c r="A756">
        <v>754</v>
      </c>
      <c r="B756">
        <v>1</v>
      </c>
      <c r="C756">
        <v>27.944267906747701</v>
      </c>
      <c r="D756" s="1">
        <v>1.00000001168609E-7</v>
      </c>
      <c r="E756" s="1">
        <v>1.00000001168609E-7</v>
      </c>
      <c r="F756">
        <v>15.222</v>
      </c>
      <c r="G756">
        <v>16.559999999999999</v>
      </c>
    </row>
    <row r="757" spans="1:7" x14ac:dyDescent="0.25">
      <c r="A757">
        <v>755</v>
      </c>
      <c r="B757">
        <v>1</v>
      </c>
      <c r="C757">
        <v>27.935679866069002</v>
      </c>
      <c r="D757" s="1">
        <v>1.00000001168609E-7</v>
      </c>
      <c r="E757" s="1">
        <v>1.00000001168609E-7</v>
      </c>
      <c r="F757">
        <v>15.222</v>
      </c>
      <c r="G757">
        <v>16.559999999999999</v>
      </c>
    </row>
    <row r="758" spans="1:7" x14ac:dyDescent="0.25">
      <c r="A758">
        <v>756</v>
      </c>
      <c r="B758">
        <v>1</v>
      </c>
      <c r="C758">
        <v>27.927098942727199</v>
      </c>
      <c r="D758" s="1">
        <v>1.00000001168609E-7</v>
      </c>
      <c r="E758" s="1">
        <v>1.00000001168609E-7</v>
      </c>
      <c r="F758">
        <v>15.222</v>
      </c>
      <c r="G758">
        <v>16.559999999999999</v>
      </c>
    </row>
    <row r="759" spans="1:7" x14ac:dyDescent="0.25">
      <c r="A759">
        <v>757</v>
      </c>
      <c r="B759">
        <v>1</v>
      </c>
      <c r="C759">
        <v>27.918525131702001</v>
      </c>
      <c r="D759" s="1">
        <v>1.00000001168609E-7</v>
      </c>
      <c r="E759" s="1">
        <v>1.00000001168609E-7</v>
      </c>
      <c r="F759">
        <v>15.222</v>
      </c>
      <c r="G759">
        <v>16.559999999999999</v>
      </c>
    </row>
    <row r="760" spans="1:7" x14ac:dyDescent="0.25">
      <c r="A760">
        <v>758</v>
      </c>
      <c r="B760">
        <v>1</v>
      </c>
      <c r="C760">
        <v>27.909958427318202</v>
      </c>
      <c r="D760" s="1">
        <v>1.00000001168609E-7</v>
      </c>
      <c r="E760" s="1">
        <v>1.00000001168609E-7</v>
      </c>
      <c r="F760">
        <v>15.222</v>
      </c>
      <c r="G760">
        <v>16.559999999999999</v>
      </c>
    </row>
    <row r="761" spans="1:7" x14ac:dyDescent="0.25">
      <c r="A761">
        <v>759</v>
      </c>
      <c r="B761">
        <v>1</v>
      </c>
      <c r="C761">
        <v>27.9013988235046</v>
      </c>
      <c r="D761" s="1">
        <v>1.00000001168609E-7</v>
      </c>
      <c r="E761" s="1">
        <v>1.00000001168609E-7</v>
      </c>
      <c r="F761">
        <v>15.222</v>
      </c>
      <c r="G761">
        <v>16.559999999999999</v>
      </c>
    </row>
    <row r="762" spans="1:7" x14ac:dyDescent="0.25">
      <c r="A762">
        <v>760</v>
      </c>
      <c r="B762">
        <v>1</v>
      </c>
      <c r="C762">
        <v>27.892846313953701</v>
      </c>
      <c r="D762" s="1">
        <v>1.00000001168609E-7</v>
      </c>
      <c r="E762" s="1">
        <v>1.00000001168609E-7</v>
      </c>
      <c r="F762">
        <v>15.222</v>
      </c>
      <c r="G762">
        <v>16.559999999999999</v>
      </c>
    </row>
    <row r="763" spans="1:7" x14ac:dyDescent="0.25">
      <c r="A763">
        <v>761</v>
      </c>
      <c r="B763">
        <v>1</v>
      </c>
      <c r="C763">
        <v>27.884300892216199</v>
      </c>
      <c r="D763" s="1">
        <v>1.00000001168609E-7</v>
      </c>
      <c r="E763" s="1">
        <v>1.00000001168609E-7</v>
      </c>
      <c r="F763">
        <v>15.298</v>
      </c>
      <c r="G763">
        <v>15.04</v>
      </c>
    </row>
    <row r="764" spans="1:7" x14ac:dyDescent="0.25">
      <c r="A764">
        <v>762</v>
      </c>
      <c r="B764">
        <v>1</v>
      </c>
      <c r="C764">
        <v>27.8757625540436</v>
      </c>
      <c r="D764" s="1">
        <v>1.00000001168609E-7</v>
      </c>
      <c r="E764" s="1">
        <v>1.00000001168609E-7</v>
      </c>
      <c r="F764">
        <v>15.298</v>
      </c>
      <c r="G764">
        <v>15.04</v>
      </c>
    </row>
    <row r="765" spans="1:7" x14ac:dyDescent="0.25">
      <c r="A765">
        <v>763</v>
      </c>
      <c r="B765">
        <v>1</v>
      </c>
      <c r="C765">
        <v>27.867231302341501</v>
      </c>
      <c r="D765" s="1">
        <v>1.00000001168609E-7</v>
      </c>
      <c r="E765" s="1">
        <v>1.00000001168609E-7</v>
      </c>
      <c r="F765">
        <v>15.298</v>
      </c>
      <c r="G765">
        <v>15.04</v>
      </c>
    </row>
    <row r="766" spans="1:7" x14ac:dyDescent="0.25">
      <c r="A766">
        <v>764</v>
      </c>
      <c r="B766">
        <v>1</v>
      </c>
      <c r="C766">
        <v>27.858707138028699</v>
      </c>
      <c r="D766" s="1">
        <v>1.00000001168609E-7</v>
      </c>
      <c r="E766" s="1">
        <v>1.00000001168609E-7</v>
      </c>
      <c r="F766">
        <v>15.298</v>
      </c>
      <c r="G766">
        <v>15.04</v>
      </c>
    </row>
    <row r="767" spans="1:7" x14ac:dyDescent="0.25">
      <c r="A767">
        <v>765</v>
      </c>
      <c r="B767">
        <v>1</v>
      </c>
      <c r="C767">
        <v>27.850190059037701</v>
      </c>
      <c r="D767" s="1">
        <v>1.00000001168609E-7</v>
      </c>
      <c r="E767" s="1">
        <v>1.00000001168609E-7</v>
      </c>
      <c r="F767">
        <v>15.298</v>
      </c>
      <c r="G767">
        <v>15.04</v>
      </c>
    </row>
    <row r="768" spans="1:7" x14ac:dyDescent="0.25">
      <c r="A768">
        <v>766</v>
      </c>
      <c r="B768">
        <v>1</v>
      </c>
      <c r="C768">
        <v>27.841680061490202</v>
      </c>
      <c r="D768" s="1">
        <v>1.00000001168609E-7</v>
      </c>
      <c r="E768" s="1">
        <v>1.00000001168609E-7</v>
      </c>
      <c r="F768">
        <v>15.298</v>
      </c>
      <c r="G768">
        <v>15.04</v>
      </c>
    </row>
    <row r="769" spans="1:7" x14ac:dyDescent="0.25">
      <c r="A769">
        <v>767</v>
      </c>
      <c r="B769">
        <v>1</v>
      </c>
      <c r="C769">
        <v>27.833177140410399</v>
      </c>
      <c r="D769" s="1">
        <v>1.00000001168609E-7</v>
      </c>
      <c r="E769" s="1">
        <v>1.00000001168609E-7</v>
      </c>
      <c r="F769">
        <v>15.298</v>
      </c>
      <c r="G769">
        <v>15.04</v>
      </c>
    </row>
    <row r="770" spans="1:7" x14ac:dyDescent="0.25">
      <c r="A770">
        <v>768</v>
      </c>
      <c r="B770">
        <v>1</v>
      </c>
      <c r="C770">
        <v>27.824681290159202</v>
      </c>
      <c r="D770" s="1">
        <v>1.00000001168609E-7</v>
      </c>
      <c r="E770" s="1">
        <v>1.00000001168609E-7</v>
      </c>
      <c r="F770">
        <v>15.298</v>
      </c>
      <c r="G770">
        <v>15.04</v>
      </c>
    </row>
    <row r="771" spans="1:7" x14ac:dyDescent="0.25">
      <c r="A771">
        <v>769</v>
      </c>
      <c r="B771">
        <v>1</v>
      </c>
      <c r="C771">
        <v>27.816192504696598</v>
      </c>
      <c r="D771" s="1">
        <v>1.00000001168609E-7</v>
      </c>
      <c r="E771" s="1">
        <v>1.00000001168609E-7</v>
      </c>
      <c r="F771">
        <v>15.298</v>
      </c>
      <c r="G771">
        <v>15.04</v>
      </c>
    </row>
    <row r="772" spans="1:7" x14ac:dyDescent="0.25">
      <c r="A772">
        <v>770</v>
      </c>
      <c r="B772">
        <v>1</v>
      </c>
      <c r="C772">
        <v>27.807710777742301</v>
      </c>
      <c r="D772" s="1">
        <v>1.00000001168609E-7</v>
      </c>
      <c r="E772" s="1">
        <v>1.00000001168609E-7</v>
      </c>
      <c r="F772">
        <v>15.298</v>
      </c>
      <c r="G772">
        <v>15.04</v>
      </c>
    </row>
    <row r="773" spans="1:7" x14ac:dyDescent="0.25">
      <c r="A773">
        <v>771</v>
      </c>
      <c r="B773">
        <v>1</v>
      </c>
      <c r="C773">
        <v>27.7992361028722</v>
      </c>
      <c r="D773" s="1">
        <v>1.00000001168609E-7</v>
      </c>
      <c r="E773" s="1">
        <v>1.00000001168609E-7</v>
      </c>
      <c r="F773">
        <v>15.375</v>
      </c>
      <c r="G773">
        <v>13.5</v>
      </c>
    </row>
    <row r="774" spans="1:7" x14ac:dyDescent="0.25">
      <c r="A774">
        <v>772</v>
      </c>
      <c r="B774">
        <v>1</v>
      </c>
      <c r="C774">
        <v>27.7907684758922</v>
      </c>
      <c r="D774" s="1">
        <v>1.00000001168609E-7</v>
      </c>
      <c r="E774" s="1">
        <v>1.00000001168609E-7</v>
      </c>
      <c r="F774">
        <v>15.375</v>
      </c>
      <c r="G774">
        <v>13.5</v>
      </c>
    </row>
    <row r="775" spans="1:7" x14ac:dyDescent="0.25">
      <c r="A775">
        <v>773</v>
      </c>
      <c r="B775">
        <v>1</v>
      </c>
      <c r="C775">
        <v>27.7823078998562</v>
      </c>
      <c r="D775" s="1">
        <v>1.00000001168609E-7</v>
      </c>
      <c r="E775" s="1">
        <v>1.00000001168609E-7</v>
      </c>
      <c r="F775">
        <v>15.375</v>
      </c>
      <c r="G775">
        <v>13.5</v>
      </c>
    </row>
    <row r="776" spans="1:7" x14ac:dyDescent="0.25">
      <c r="A776">
        <v>774</v>
      </c>
      <c r="B776">
        <v>1</v>
      </c>
      <c r="C776">
        <v>27.773854375805001</v>
      </c>
      <c r="D776" s="1">
        <v>1.00000001168609E-7</v>
      </c>
      <c r="E776" s="1">
        <v>1.00000001168609E-7</v>
      </c>
      <c r="F776">
        <v>15.375</v>
      </c>
      <c r="G776">
        <v>13.5</v>
      </c>
    </row>
    <row r="777" spans="1:7" x14ac:dyDescent="0.25">
      <c r="A777">
        <v>775</v>
      </c>
      <c r="B777">
        <v>1</v>
      </c>
      <c r="C777">
        <v>27.765407901753601</v>
      </c>
      <c r="D777" s="1">
        <v>1.00000001168609E-7</v>
      </c>
      <c r="E777" s="1">
        <v>1.00000001168609E-7</v>
      </c>
      <c r="F777">
        <v>15.375</v>
      </c>
      <c r="G777">
        <v>13.5</v>
      </c>
    </row>
    <row r="778" spans="1:7" x14ac:dyDescent="0.25">
      <c r="A778">
        <v>776</v>
      </c>
      <c r="B778">
        <v>1</v>
      </c>
      <c r="C778">
        <v>27.756968473882399</v>
      </c>
      <c r="D778" s="1">
        <v>1.00000001168609E-7</v>
      </c>
      <c r="E778" s="1">
        <v>1.00000001168609E-7</v>
      </c>
      <c r="F778">
        <v>15.375</v>
      </c>
      <c r="G778">
        <v>13.5</v>
      </c>
    </row>
    <row r="779" spans="1:7" x14ac:dyDescent="0.25">
      <c r="A779">
        <v>777</v>
      </c>
      <c r="B779">
        <v>1</v>
      </c>
      <c r="C779">
        <v>27.74853608726</v>
      </c>
      <c r="D779" s="1">
        <v>1.00000001168609E-7</v>
      </c>
      <c r="E779" s="1">
        <v>1.00000001168609E-7</v>
      </c>
      <c r="F779">
        <v>15.375</v>
      </c>
      <c r="G779">
        <v>13.5</v>
      </c>
    </row>
    <row r="780" spans="1:7" x14ac:dyDescent="0.25">
      <c r="A780">
        <v>778</v>
      </c>
      <c r="B780">
        <v>1</v>
      </c>
      <c r="C780">
        <v>27.740110736282201</v>
      </c>
      <c r="D780" s="1">
        <v>1.00000001168609E-7</v>
      </c>
      <c r="E780" s="1">
        <v>1.00000001168609E-7</v>
      </c>
      <c r="F780">
        <v>15.375</v>
      </c>
      <c r="G780">
        <v>13.5</v>
      </c>
    </row>
    <row r="781" spans="1:7" x14ac:dyDescent="0.25">
      <c r="A781">
        <v>779</v>
      </c>
      <c r="B781">
        <v>1</v>
      </c>
      <c r="C781">
        <v>27.7316924149393</v>
      </c>
      <c r="D781" s="1">
        <v>1.00000001168609E-7</v>
      </c>
      <c r="E781" s="1">
        <v>1.00000001168609E-7</v>
      </c>
      <c r="F781">
        <v>15.375</v>
      </c>
      <c r="G781">
        <v>13.5</v>
      </c>
    </row>
    <row r="782" spans="1:7" x14ac:dyDescent="0.25">
      <c r="A782">
        <v>780</v>
      </c>
      <c r="B782">
        <v>1</v>
      </c>
      <c r="C782">
        <v>27.7232811169774</v>
      </c>
      <c r="D782" s="1">
        <v>1.00000001168609E-7</v>
      </c>
      <c r="E782" s="1">
        <v>1.00000001168609E-7</v>
      </c>
      <c r="F782">
        <v>15.375</v>
      </c>
      <c r="G782">
        <v>13.5</v>
      </c>
    </row>
    <row r="783" spans="1:7" x14ac:dyDescent="0.25">
      <c r="A783">
        <v>781</v>
      </c>
      <c r="B783">
        <v>1</v>
      </c>
      <c r="C783">
        <v>27.714876835997298</v>
      </c>
      <c r="D783" s="1">
        <v>1.00000001168609E-7</v>
      </c>
      <c r="E783" s="1">
        <v>1.00000001168609E-7</v>
      </c>
      <c r="F783">
        <v>15.452999999999999</v>
      </c>
      <c r="G783">
        <v>11.94</v>
      </c>
    </row>
    <row r="784" spans="1:7" x14ac:dyDescent="0.25">
      <c r="A784">
        <v>782</v>
      </c>
      <c r="B784">
        <v>1</v>
      </c>
      <c r="C784">
        <v>27.706479567858299</v>
      </c>
      <c r="D784" s="1">
        <v>1.00000001168609E-7</v>
      </c>
      <c r="E784" s="1">
        <v>1.00000001168609E-7</v>
      </c>
      <c r="F784">
        <v>15.452999999999999</v>
      </c>
      <c r="G784">
        <v>11.94</v>
      </c>
    </row>
    <row r="785" spans="1:7" x14ac:dyDescent="0.25">
      <c r="A785">
        <v>783</v>
      </c>
      <c r="B785">
        <v>1</v>
      </c>
      <c r="C785">
        <v>27.6980893157615</v>
      </c>
      <c r="D785" s="1">
        <v>1.00000001168609E-7</v>
      </c>
      <c r="E785" s="1">
        <v>1.00000001168609E-7</v>
      </c>
      <c r="F785">
        <v>15.452999999999999</v>
      </c>
      <c r="G785">
        <v>11.94</v>
      </c>
    </row>
    <row r="786" spans="1:7" x14ac:dyDescent="0.25">
      <c r="A786">
        <v>784</v>
      </c>
      <c r="B786">
        <v>1</v>
      </c>
      <c r="C786">
        <v>27.689706080869399</v>
      </c>
      <c r="D786" s="1">
        <v>1.00000001168609E-7</v>
      </c>
      <c r="E786" s="1">
        <v>1.00000001168609E-7</v>
      </c>
      <c r="F786">
        <v>15.452999999999999</v>
      </c>
      <c r="G786">
        <v>11.94</v>
      </c>
    </row>
    <row r="787" spans="1:7" x14ac:dyDescent="0.25">
      <c r="A787">
        <v>785</v>
      </c>
      <c r="B787">
        <v>1</v>
      </c>
      <c r="C787">
        <v>27.681329861278801</v>
      </c>
      <c r="D787" s="1">
        <v>1.00000001168609E-7</v>
      </c>
      <c r="E787" s="1">
        <v>1.00000001168609E-7</v>
      </c>
      <c r="F787">
        <v>15.452999999999999</v>
      </c>
      <c r="G787">
        <v>11.94</v>
      </c>
    </row>
    <row r="788" spans="1:7" x14ac:dyDescent="0.25">
      <c r="A788">
        <v>786</v>
      </c>
      <c r="B788">
        <v>1</v>
      </c>
      <c r="C788">
        <v>27.672960653227999</v>
      </c>
      <c r="D788" s="1">
        <v>1.00000001168609E-7</v>
      </c>
      <c r="E788" s="1">
        <v>1.00000001168609E-7</v>
      </c>
      <c r="F788">
        <v>15.452999999999999</v>
      </c>
      <c r="G788">
        <v>11.94</v>
      </c>
    </row>
    <row r="789" spans="1:7" x14ac:dyDescent="0.25">
      <c r="A789">
        <v>787</v>
      </c>
      <c r="B789">
        <v>1</v>
      </c>
      <c r="C789">
        <v>27.664598451828802</v>
      </c>
      <c r="D789" s="1">
        <v>1.00000001168609E-7</v>
      </c>
      <c r="E789" s="1">
        <v>1.00000001168609E-7</v>
      </c>
      <c r="F789">
        <v>15.452999999999999</v>
      </c>
      <c r="G789">
        <v>11.94</v>
      </c>
    </row>
    <row r="790" spans="1:7" x14ac:dyDescent="0.25">
      <c r="A790">
        <v>788</v>
      </c>
      <c r="B790">
        <v>1</v>
      </c>
      <c r="C790">
        <v>27.6562432515118</v>
      </c>
      <c r="D790" s="1">
        <v>1.00000001168609E-7</v>
      </c>
      <c r="E790" s="1">
        <v>1.00000001168609E-7</v>
      </c>
      <c r="F790">
        <v>15.452999999999999</v>
      </c>
      <c r="G790">
        <v>11.94</v>
      </c>
    </row>
    <row r="791" spans="1:7" x14ac:dyDescent="0.25">
      <c r="A791">
        <v>789</v>
      </c>
      <c r="B791">
        <v>1</v>
      </c>
      <c r="C791">
        <v>27.647895046296298</v>
      </c>
      <c r="D791" s="1">
        <v>1.00000001168609E-7</v>
      </c>
      <c r="E791" s="1">
        <v>1.00000001168609E-7</v>
      </c>
      <c r="F791">
        <v>15.452999999999999</v>
      </c>
      <c r="G791">
        <v>11.94</v>
      </c>
    </row>
    <row r="792" spans="1:7" x14ac:dyDescent="0.25">
      <c r="A792">
        <v>790</v>
      </c>
      <c r="B792">
        <v>1</v>
      </c>
      <c r="C792">
        <v>27.639553829954199</v>
      </c>
      <c r="D792" s="1">
        <v>1.00000001168609E-7</v>
      </c>
      <c r="E792" s="1">
        <v>1.00000001168609E-7</v>
      </c>
      <c r="F792">
        <v>15.452999999999999</v>
      </c>
      <c r="G792">
        <v>11.94</v>
      </c>
    </row>
    <row r="793" spans="1:7" x14ac:dyDescent="0.25">
      <c r="A793">
        <v>791</v>
      </c>
      <c r="B793">
        <v>1</v>
      </c>
      <c r="C793">
        <v>27.631219596110601</v>
      </c>
      <c r="D793" s="1">
        <v>1.00000001168609E-7</v>
      </c>
      <c r="E793" s="1">
        <v>1.00000001168609E-7</v>
      </c>
      <c r="F793">
        <v>15.532</v>
      </c>
      <c r="G793">
        <v>10.36</v>
      </c>
    </row>
    <row r="794" spans="1:7" x14ac:dyDescent="0.25">
      <c r="A794">
        <v>792</v>
      </c>
      <c r="B794">
        <v>1</v>
      </c>
      <c r="C794">
        <v>27.6228923406772</v>
      </c>
      <c r="D794" s="1">
        <v>1.00000001168609E-7</v>
      </c>
      <c r="E794" s="1">
        <v>1.00000001168609E-7</v>
      </c>
      <c r="F794">
        <v>15.532</v>
      </c>
      <c r="G794">
        <v>10.36</v>
      </c>
    </row>
    <row r="795" spans="1:7" x14ac:dyDescent="0.25">
      <c r="A795">
        <v>793</v>
      </c>
      <c r="B795">
        <v>1</v>
      </c>
      <c r="C795">
        <v>27.614572067002399</v>
      </c>
      <c r="D795" s="1">
        <v>1.00000001168609E-7</v>
      </c>
      <c r="E795" s="1">
        <v>1.00000001168609E-7</v>
      </c>
      <c r="F795">
        <v>15.532</v>
      </c>
      <c r="G795">
        <v>10.36</v>
      </c>
    </row>
    <row r="796" spans="1:7" x14ac:dyDescent="0.25">
      <c r="A796">
        <v>794</v>
      </c>
      <c r="B796">
        <v>1</v>
      </c>
      <c r="C796">
        <v>27.606258776368499</v>
      </c>
      <c r="D796" s="1">
        <v>1.00000001168609E-7</v>
      </c>
      <c r="E796" s="1">
        <v>1.00000001168609E-7</v>
      </c>
      <c r="F796">
        <v>15.532</v>
      </c>
      <c r="G796">
        <v>10.36</v>
      </c>
    </row>
    <row r="797" spans="1:7" x14ac:dyDescent="0.25">
      <c r="A797">
        <v>795</v>
      </c>
      <c r="B797">
        <v>1</v>
      </c>
      <c r="C797">
        <v>27.597952466953799</v>
      </c>
      <c r="D797" s="1">
        <v>1.00000001168609E-7</v>
      </c>
      <c r="E797" s="1">
        <v>1.00000001168609E-7</v>
      </c>
      <c r="F797">
        <v>15.532</v>
      </c>
      <c r="G797">
        <v>10.36</v>
      </c>
    </row>
    <row r="798" spans="1:7" x14ac:dyDescent="0.25">
      <c r="A798">
        <v>796</v>
      </c>
      <c r="B798">
        <v>1</v>
      </c>
      <c r="C798">
        <v>27.589653135053702</v>
      </c>
      <c r="D798" s="1">
        <v>1.00000001168609E-7</v>
      </c>
      <c r="E798" s="1">
        <v>1.00000001168609E-7</v>
      </c>
      <c r="F798">
        <v>15.532</v>
      </c>
      <c r="G798">
        <v>10.36</v>
      </c>
    </row>
    <row r="799" spans="1:7" x14ac:dyDescent="0.25">
      <c r="A799">
        <v>797</v>
      </c>
      <c r="B799">
        <v>1</v>
      </c>
      <c r="C799">
        <v>27.581360775822802</v>
      </c>
      <c r="D799" s="1">
        <v>1.00000001168609E-7</v>
      </c>
      <c r="E799" s="1">
        <v>1.00000001168609E-7</v>
      </c>
      <c r="F799">
        <v>15.532</v>
      </c>
      <c r="G799">
        <v>10.36</v>
      </c>
    </row>
    <row r="800" spans="1:7" x14ac:dyDescent="0.25">
      <c r="A800">
        <v>798</v>
      </c>
      <c r="B800">
        <v>1</v>
      </c>
      <c r="C800">
        <v>27.573075383725499</v>
      </c>
      <c r="D800" s="1">
        <v>1.00000001168609E-7</v>
      </c>
      <c r="E800" s="1">
        <v>1.00000001168609E-7</v>
      </c>
      <c r="F800">
        <v>15.532</v>
      </c>
      <c r="G800">
        <v>10.36</v>
      </c>
    </row>
    <row r="801" spans="1:7" x14ac:dyDescent="0.25">
      <c r="A801">
        <v>799</v>
      </c>
      <c r="B801">
        <v>1</v>
      </c>
      <c r="C801">
        <v>27.564796952809399</v>
      </c>
      <c r="D801" s="1">
        <v>1.00000001168609E-7</v>
      </c>
      <c r="E801" s="1">
        <v>1.00000001168609E-7</v>
      </c>
      <c r="F801">
        <v>15.532</v>
      </c>
      <c r="G801">
        <v>10.36</v>
      </c>
    </row>
    <row r="802" spans="1:7" x14ac:dyDescent="0.25">
      <c r="A802">
        <v>800</v>
      </c>
      <c r="B802">
        <v>1</v>
      </c>
      <c r="C802">
        <v>27.556525476871801</v>
      </c>
      <c r="D802" s="1">
        <v>1.00000001168609E-7</v>
      </c>
      <c r="E802" s="1">
        <v>1.00000001168609E-7</v>
      </c>
      <c r="F802">
        <v>15.532</v>
      </c>
      <c r="G802">
        <v>10.36</v>
      </c>
    </row>
    <row r="803" spans="1:7" x14ac:dyDescent="0.25">
      <c r="A803">
        <v>801</v>
      </c>
      <c r="B803">
        <v>1</v>
      </c>
      <c r="C803">
        <v>27.5482609495606</v>
      </c>
      <c r="D803" s="1">
        <v>1.00000001168609E-7</v>
      </c>
      <c r="E803" s="1">
        <v>1.00000001168609E-7</v>
      </c>
      <c r="F803">
        <v>15.452</v>
      </c>
      <c r="G803">
        <v>11.96</v>
      </c>
    </row>
    <row r="804" spans="1:7" x14ac:dyDescent="0.25">
      <c r="A804">
        <v>802</v>
      </c>
      <c r="B804">
        <v>1</v>
      </c>
      <c r="C804">
        <v>27.540003362030799</v>
      </c>
      <c r="D804" s="1">
        <v>1.00000001168609E-7</v>
      </c>
      <c r="E804" s="1">
        <v>1.00000001168609E-7</v>
      </c>
      <c r="F804">
        <v>15.452</v>
      </c>
      <c r="G804">
        <v>11.96</v>
      </c>
    </row>
    <row r="805" spans="1:7" x14ac:dyDescent="0.25">
      <c r="A805">
        <v>803</v>
      </c>
      <c r="B805">
        <v>1</v>
      </c>
      <c r="C805">
        <v>27.531752697805299</v>
      </c>
      <c r="D805" s="1">
        <v>1.00000001168609E-7</v>
      </c>
      <c r="E805" s="1">
        <v>1.00000001168609E-7</v>
      </c>
      <c r="F805">
        <v>15.452</v>
      </c>
      <c r="G805">
        <v>11.96</v>
      </c>
    </row>
    <row r="806" spans="1:7" x14ac:dyDescent="0.25">
      <c r="A806">
        <v>804</v>
      </c>
      <c r="B806">
        <v>1</v>
      </c>
      <c r="C806">
        <v>27.5235089424426</v>
      </c>
      <c r="D806" s="1">
        <v>1.00000001168609E-7</v>
      </c>
      <c r="E806" s="1">
        <v>1.00000001168609E-7</v>
      </c>
      <c r="F806">
        <v>15.452</v>
      </c>
      <c r="G806">
        <v>11.96</v>
      </c>
    </row>
    <row r="807" spans="1:7" x14ac:dyDescent="0.25">
      <c r="A807">
        <v>805</v>
      </c>
      <c r="B807">
        <v>1</v>
      </c>
      <c r="C807">
        <v>27.515272084615098</v>
      </c>
      <c r="D807" s="1">
        <v>1.00000001168609E-7</v>
      </c>
      <c r="E807" s="1">
        <v>1.00000001168609E-7</v>
      </c>
      <c r="F807">
        <v>15.452</v>
      </c>
      <c r="G807">
        <v>11.96</v>
      </c>
    </row>
    <row r="808" spans="1:7" x14ac:dyDescent="0.25">
      <c r="A808">
        <v>806</v>
      </c>
      <c r="B808">
        <v>1</v>
      </c>
      <c r="C808">
        <v>27.507042114889799</v>
      </c>
      <c r="D808" s="1">
        <v>1.00000001168609E-7</v>
      </c>
      <c r="E808" s="1">
        <v>1.00000001168609E-7</v>
      </c>
      <c r="F808">
        <v>15.452</v>
      </c>
      <c r="G808">
        <v>11.96</v>
      </c>
    </row>
    <row r="809" spans="1:7" x14ac:dyDescent="0.25">
      <c r="A809">
        <v>807</v>
      </c>
      <c r="B809">
        <v>1</v>
      </c>
      <c r="C809">
        <v>27.498819024986101</v>
      </c>
      <c r="D809" s="1">
        <v>1.00000001168609E-7</v>
      </c>
      <c r="E809" s="1">
        <v>1.00000001168609E-7</v>
      </c>
      <c r="F809">
        <v>15.452</v>
      </c>
      <c r="G809">
        <v>11.96</v>
      </c>
    </row>
    <row r="810" spans="1:7" x14ac:dyDescent="0.25">
      <c r="A810">
        <v>808</v>
      </c>
      <c r="B810">
        <v>1</v>
      </c>
      <c r="C810">
        <v>27.490602807326301</v>
      </c>
      <c r="D810" s="1">
        <v>1.00000001168609E-7</v>
      </c>
      <c r="E810" s="1">
        <v>1.00000001168609E-7</v>
      </c>
      <c r="F810">
        <v>15.452</v>
      </c>
      <c r="G810">
        <v>11.96</v>
      </c>
    </row>
    <row r="811" spans="1:7" x14ac:dyDescent="0.25">
      <c r="A811">
        <v>809</v>
      </c>
      <c r="B811">
        <v>1</v>
      </c>
      <c r="C811">
        <v>27.482393454762001</v>
      </c>
      <c r="D811" s="1">
        <v>1.00000001168609E-7</v>
      </c>
      <c r="E811" s="1">
        <v>1.00000001168609E-7</v>
      </c>
      <c r="F811">
        <v>15.452</v>
      </c>
      <c r="G811">
        <v>11.96</v>
      </c>
    </row>
    <row r="812" spans="1:7" x14ac:dyDescent="0.25">
      <c r="A812">
        <v>810</v>
      </c>
      <c r="B812">
        <v>1</v>
      </c>
      <c r="C812">
        <v>27.474190960408201</v>
      </c>
      <c r="D812" s="1">
        <v>1.00000001168609E-7</v>
      </c>
      <c r="E812" s="1">
        <v>1.00000001168609E-7</v>
      </c>
      <c r="F812">
        <v>15.452</v>
      </c>
      <c r="G812">
        <v>11.96</v>
      </c>
    </row>
    <row r="813" spans="1:7" x14ac:dyDescent="0.25">
      <c r="A813">
        <v>811</v>
      </c>
      <c r="B813">
        <v>1</v>
      </c>
      <c r="C813">
        <v>27.465995317542401</v>
      </c>
      <c r="D813" s="1">
        <v>1.00000001168609E-7</v>
      </c>
      <c r="E813" s="1">
        <v>1.00000001168609E-7</v>
      </c>
      <c r="F813">
        <v>15.371</v>
      </c>
      <c r="G813">
        <v>13.58</v>
      </c>
    </row>
    <row r="814" spans="1:7" x14ac:dyDescent="0.25">
      <c r="A814">
        <v>812</v>
      </c>
      <c r="B814">
        <v>1</v>
      </c>
      <c r="C814">
        <v>27.457806517108502</v>
      </c>
      <c r="D814" s="1">
        <v>1.00000001168609E-7</v>
      </c>
      <c r="E814" s="1">
        <v>1.00000001168609E-7</v>
      </c>
      <c r="F814">
        <v>15.371</v>
      </c>
      <c r="G814">
        <v>13.58</v>
      </c>
    </row>
    <row r="815" spans="1:7" x14ac:dyDescent="0.25">
      <c r="A815">
        <v>813</v>
      </c>
      <c r="B815">
        <v>1</v>
      </c>
      <c r="C815">
        <v>27.449624542438801</v>
      </c>
      <c r="D815" s="1">
        <v>1.00000001168609E-7</v>
      </c>
      <c r="E815" s="1">
        <v>1.00000001168609E-7</v>
      </c>
      <c r="F815">
        <v>15.371</v>
      </c>
      <c r="G815">
        <v>13.58</v>
      </c>
    </row>
    <row r="816" spans="1:7" x14ac:dyDescent="0.25">
      <c r="A816">
        <v>814</v>
      </c>
      <c r="B816">
        <v>1</v>
      </c>
      <c r="C816">
        <v>27.4414493789963</v>
      </c>
      <c r="D816" s="1">
        <v>1.00000001168609E-7</v>
      </c>
      <c r="E816" s="1">
        <v>1.00000001168609E-7</v>
      </c>
      <c r="F816">
        <v>15.371</v>
      </c>
      <c r="G816">
        <v>13.58</v>
      </c>
    </row>
    <row r="817" spans="1:7" x14ac:dyDescent="0.25">
      <c r="A817">
        <v>815</v>
      </c>
      <c r="B817">
        <v>1</v>
      </c>
      <c r="C817">
        <v>27.433281015439899</v>
      </c>
      <c r="D817" s="1">
        <v>1.00000001168609E-7</v>
      </c>
      <c r="E817" s="1">
        <v>1.00000001168609E-7</v>
      </c>
      <c r="F817">
        <v>15.371</v>
      </c>
      <c r="G817">
        <v>13.58</v>
      </c>
    </row>
    <row r="818" spans="1:7" x14ac:dyDescent="0.25">
      <c r="A818">
        <v>816</v>
      </c>
      <c r="B818">
        <v>1</v>
      </c>
      <c r="C818">
        <v>27.425119442371798</v>
      </c>
      <c r="D818" s="1">
        <v>1.00000001168609E-7</v>
      </c>
      <c r="E818" s="1">
        <v>1.00000001168609E-7</v>
      </c>
      <c r="F818">
        <v>15.371</v>
      </c>
      <c r="G818">
        <v>13.58</v>
      </c>
    </row>
    <row r="819" spans="1:7" x14ac:dyDescent="0.25">
      <c r="A819">
        <v>817</v>
      </c>
      <c r="B819">
        <v>1</v>
      </c>
      <c r="C819">
        <v>27.416964651577199</v>
      </c>
      <c r="D819" s="1">
        <v>1.00000001168609E-7</v>
      </c>
      <c r="E819" s="1">
        <v>1.00000001168609E-7</v>
      </c>
      <c r="F819">
        <v>15.371</v>
      </c>
      <c r="G819">
        <v>13.58</v>
      </c>
    </row>
    <row r="820" spans="1:7" x14ac:dyDescent="0.25">
      <c r="A820">
        <v>818</v>
      </c>
      <c r="B820">
        <v>1</v>
      </c>
      <c r="C820">
        <v>27.408816635562399</v>
      </c>
      <c r="D820" s="1">
        <v>1.00000001168609E-7</v>
      </c>
      <c r="E820" s="1">
        <v>1.00000001168609E-7</v>
      </c>
      <c r="F820">
        <v>15.371</v>
      </c>
      <c r="G820">
        <v>13.58</v>
      </c>
    </row>
    <row r="821" spans="1:7" x14ac:dyDescent="0.25">
      <c r="A821">
        <v>819</v>
      </c>
      <c r="B821">
        <v>1</v>
      </c>
      <c r="C821">
        <v>27.400675387273498</v>
      </c>
      <c r="D821" s="1">
        <v>1.00000001168609E-7</v>
      </c>
      <c r="E821" s="1">
        <v>1.00000001168609E-7</v>
      </c>
      <c r="F821">
        <v>15.371</v>
      </c>
      <c r="G821">
        <v>13.58</v>
      </c>
    </row>
    <row r="822" spans="1:7" x14ac:dyDescent="0.25">
      <c r="A822">
        <v>820</v>
      </c>
      <c r="B822">
        <v>1</v>
      </c>
      <c r="C822">
        <v>27.392540899926999</v>
      </c>
      <c r="D822" s="1">
        <v>1.00000001168609E-7</v>
      </c>
      <c r="E822" s="1">
        <v>1.00000001168609E-7</v>
      </c>
      <c r="F822">
        <v>15.371</v>
      </c>
      <c r="G822">
        <v>13.58</v>
      </c>
    </row>
    <row r="823" spans="1:7" x14ac:dyDescent="0.25">
      <c r="A823">
        <v>821</v>
      </c>
      <c r="B823">
        <v>1</v>
      </c>
      <c r="C823">
        <v>27.384413166905802</v>
      </c>
      <c r="D823" s="1">
        <v>1.00000001168609E-7</v>
      </c>
      <c r="E823" s="1">
        <v>1.00000001168609E-7</v>
      </c>
      <c r="F823">
        <v>15.289</v>
      </c>
      <c r="G823">
        <v>15.22</v>
      </c>
    </row>
    <row r="824" spans="1:7" x14ac:dyDescent="0.25">
      <c r="A824">
        <v>822</v>
      </c>
      <c r="B824">
        <v>1</v>
      </c>
      <c r="C824">
        <v>27.3762921792312</v>
      </c>
      <c r="D824" s="1">
        <v>1.00000001168609E-7</v>
      </c>
      <c r="E824" s="1">
        <v>1.00000001168609E-7</v>
      </c>
      <c r="F824">
        <v>15.289</v>
      </c>
      <c r="G824">
        <v>15.22</v>
      </c>
    </row>
    <row r="825" spans="1:7" x14ac:dyDescent="0.25">
      <c r="A825">
        <v>823</v>
      </c>
      <c r="B825">
        <v>1</v>
      </c>
      <c r="C825">
        <v>27.3681779202198</v>
      </c>
      <c r="D825" s="1">
        <v>1.00000001168609E-7</v>
      </c>
      <c r="E825" s="1">
        <v>1.00000001168609E-7</v>
      </c>
      <c r="F825">
        <v>15.289</v>
      </c>
      <c r="G825">
        <v>15.22</v>
      </c>
    </row>
    <row r="826" spans="1:7" x14ac:dyDescent="0.25">
      <c r="A826">
        <v>824</v>
      </c>
      <c r="B826">
        <v>1</v>
      </c>
      <c r="C826">
        <v>27.3600703753456</v>
      </c>
      <c r="D826" s="1">
        <v>1.00000001168609E-7</v>
      </c>
      <c r="E826" s="1">
        <v>1.00000001168609E-7</v>
      </c>
      <c r="F826">
        <v>15.289</v>
      </c>
      <c r="G826">
        <v>15.22</v>
      </c>
    </row>
    <row r="827" spans="1:7" x14ac:dyDescent="0.25">
      <c r="A827">
        <v>825</v>
      </c>
      <c r="B827">
        <v>1</v>
      </c>
      <c r="C827">
        <v>27.351969533317799</v>
      </c>
      <c r="D827" s="1">
        <v>1.00000001168609E-7</v>
      </c>
      <c r="E827" s="1">
        <v>1.00000001168609E-7</v>
      </c>
      <c r="F827">
        <v>15.289</v>
      </c>
      <c r="G827">
        <v>15.22</v>
      </c>
    </row>
    <row r="828" spans="1:7" x14ac:dyDescent="0.25">
      <c r="A828">
        <v>826</v>
      </c>
      <c r="B828">
        <v>1</v>
      </c>
      <c r="C828">
        <v>27.343875384813099</v>
      </c>
      <c r="D828" s="1">
        <v>1.00000001168609E-7</v>
      </c>
      <c r="E828" s="1">
        <v>1.00000001168609E-7</v>
      </c>
      <c r="F828">
        <v>15.289</v>
      </c>
      <c r="G828">
        <v>15.22</v>
      </c>
    </row>
    <row r="829" spans="1:7" x14ac:dyDescent="0.25">
      <c r="A829">
        <v>827</v>
      </c>
      <c r="B829">
        <v>1</v>
      </c>
      <c r="C829">
        <v>27.335787921705599</v>
      </c>
      <c r="D829" s="1">
        <v>1.00000001168609E-7</v>
      </c>
      <c r="E829" s="1">
        <v>1.00000001168609E-7</v>
      </c>
      <c r="F829">
        <v>15.289</v>
      </c>
      <c r="G829">
        <v>15.22</v>
      </c>
    </row>
    <row r="830" spans="1:7" x14ac:dyDescent="0.25">
      <c r="A830">
        <v>828</v>
      </c>
      <c r="B830">
        <v>1</v>
      </c>
      <c r="C830">
        <v>27.327707136598899</v>
      </c>
      <c r="D830" s="1">
        <v>1.00000001168609E-7</v>
      </c>
      <c r="E830" s="1">
        <v>1.00000001168609E-7</v>
      </c>
      <c r="F830">
        <v>15.289</v>
      </c>
      <c r="G830">
        <v>15.22</v>
      </c>
    </row>
    <row r="831" spans="1:7" x14ac:dyDescent="0.25">
      <c r="A831">
        <v>829</v>
      </c>
      <c r="B831">
        <v>1</v>
      </c>
      <c r="C831">
        <v>27.3196330225426</v>
      </c>
      <c r="D831" s="1">
        <v>1.00000001168609E-7</v>
      </c>
      <c r="E831" s="1">
        <v>1.00000001168609E-7</v>
      </c>
      <c r="F831">
        <v>15.289</v>
      </c>
      <c r="G831">
        <v>15.22</v>
      </c>
    </row>
    <row r="832" spans="1:7" x14ac:dyDescent="0.25">
      <c r="A832">
        <v>830</v>
      </c>
      <c r="B832">
        <v>1</v>
      </c>
      <c r="C832">
        <v>27.311565572858701</v>
      </c>
      <c r="D832" s="1">
        <v>1.00000001168609E-7</v>
      </c>
      <c r="E832" s="1">
        <v>1.00000001168609E-7</v>
      </c>
      <c r="F832">
        <v>15.289</v>
      </c>
      <c r="G832">
        <v>15.22</v>
      </c>
    </row>
    <row r="833" spans="1:7" x14ac:dyDescent="0.25">
      <c r="A833">
        <v>831</v>
      </c>
      <c r="B833">
        <v>1</v>
      </c>
      <c r="C833">
        <v>27.303504781038299</v>
      </c>
      <c r="D833" s="1">
        <v>1.00000001168609E-7</v>
      </c>
      <c r="E833" s="1">
        <v>1.00000001168609E-7</v>
      </c>
      <c r="F833">
        <v>15.206</v>
      </c>
      <c r="G833">
        <v>16.88</v>
      </c>
    </row>
    <row r="834" spans="1:7" x14ac:dyDescent="0.25">
      <c r="A834">
        <v>832</v>
      </c>
      <c r="B834">
        <v>1</v>
      </c>
      <c r="C834">
        <v>27.295450638181901</v>
      </c>
      <c r="D834" s="1">
        <v>1.00000001168609E-7</v>
      </c>
      <c r="E834" s="1">
        <v>1.00000001168609E-7</v>
      </c>
      <c r="F834">
        <v>15.206</v>
      </c>
      <c r="G834">
        <v>16.88</v>
      </c>
    </row>
    <row r="835" spans="1:7" x14ac:dyDescent="0.25">
      <c r="A835">
        <v>833</v>
      </c>
      <c r="B835">
        <v>1</v>
      </c>
      <c r="C835">
        <v>27.2874031275907</v>
      </c>
      <c r="D835" s="1">
        <v>1.00000001168609E-7</v>
      </c>
      <c r="E835" s="1">
        <v>1.00000001168609E-7</v>
      </c>
      <c r="F835">
        <v>15.206</v>
      </c>
      <c r="G835">
        <v>16.88</v>
      </c>
    </row>
    <row r="836" spans="1:7" x14ac:dyDescent="0.25">
      <c r="A836">
        <v>834</v>
      </c>
      <c r="B836">
        <v>1</v>
      </c>
      <c r="C836">
        <v>27.279362234749801</v>
      </c>
      <c r="D836" s="1">
        <v>1.00000001168609E-7</v>
      </c>
      <c r="E836" s="1">
        <v>1.00000001168609E-7</v>
      </c>
      <c r="F836">
        <v>15.206</v>
      </c>
      <c r="G836">
        <v>16.88</v>
      </c>
    </row>
    <row r="837" spans="1:7" x14ac:dyDescent="0.25">
      <c r="A837">
        <v>835</v>
      </c>
      <c r="B837">
        <v>1</v>
      </c>
      <c r="C837">
        <v>27.271327948418602</v>
      </c>
      <c r="D837" s="1">
        <v>1.00000001168609E-7</v>
      </c>
      <c r="E837" s="1">
        <v>1.00000001168609E-7</v>
      </c>
      <c r="F837">
        <v>15.206</v>
      </c>
      <c r="G837">
        <v>16.88</v>
      </c>
    </row>
    <row r="838" spans="1:7" x14ac:dyDescent="0.25">
      <c r="A838">
        <v>836</v>
      </c>
      <c r="B838">
        <v>1</v>
      </c>
      <c r="C838">
        <v>27.263300259347901</v>
      </c>
      <c r="D838" s="1">
        <v>1.00000001168609E-7</v>
      </c>
      <c r="E838" s="1">
        <v>1.00000001168609E-7</v>
      </c>
      <c r="F838">
        <v>15.206</v>
      </c>
      <c r="G838">
        <v>16.88</v>
      </c>
    </row>
    <row r="839" spans="1:7" x14ac:dyDescent="0.25">
      <c r="A839">
        <v>837</v>
      </c>
      <c r="B839">
        <v>1</v>
      </c>
      <c r="C839">
        <v>27.255279159500201</v>
      </c>
      <c r="D839" s="1">
        <v>1.00000001168609E-7</v>
      </c>
      <c r="E839" s="1">
        <v>1.00000001168609E-7</v>
      </c>
      <c r="F839">
        <v>15.206</v>
      </c>
      <c r="G839">
        <v>16.88</v>
      </c>
    </row>
    <row r="840" spans="1:7" x14ac:dyDescent="0.25">
      <c r="A840">
        <v>838</v>
      </c>
      <c r="B840">
        <v>1</v>
      </c>
      <c r="C840">
        <v>27.247264641576201</v>
      </c>
      <c r="D840" s="1">
        <v>1.00000001168609E-7</v>
      </c>
      <c r="E840" s="1">
        <v>1.00000001168609E-7</v>
      </c>
      <c r="F840">
        <v>15.206</v>
      </c>
      <c r="G840">
        <v>16.88</v>
      </c>
    </row>
    <row r="841" spans="1:7" x14ac:dyDescent="0.25">
      <c r="A841">
        <v>839</v>
      </c>
      <c r="B841">
        <v>1</v>
      </c>
      <c r="C841">
        <v>27.2392566987279</v>
      </c>
      <c r="D841" s="1">
        <v>1.00000001168609E-7</v>
      </c>
      <c r="E841" s="1">
        <v>1.00000001168609E-7</v>
      </c>
      <c r="F841">
        <v>15.206</v>
      </c>
      <c r="G841">
        <v>16.88</v>
      </c>
    </row>
    <row r="842" spans="1:7" x14ac:dyDescent="0.25">
      <c r="A842">
        <v>840</v>
      </c>
      <c r="B842">
        <v>1</v>
      </c>
      <c r="C842">
        <v>27.231255324383</v>
      </c>
      <c r="D842" s="1">
        <v>1.00000001168609E-7</v>
      </c>
      <c r="E842" s="1">
        <v>1.00000001168609E-7</v>
      </c>
      <c r="F842">
        <v>15.206</v>
      </c>
      <c r="G842">
        <v>16.88</v>
      </c>
    </row>
    <row r="843" spans="1:7" x14ac:dyDescent="0.25">
      <c r="A843">
        <v>841</v>
      </c>
      <c r="B843">
        <v>1</v>
      </c>
      <c r="C843">
        <v>27.2232605121396</v>
      </c>
      <c r="D843" s="1">
        <v>1.00000001168609E-7</v>
      </c>
      <c r="E843" s="1">
        <v>1.00000001168609E-7</v>
      </c>
      <c r="F843">
        <v>15.122</v>
      </c>
      <c r="G843">
        <v>18.559999999999999</v>
      </c>
    </row>
    <row r="844" spans="1:7" x14ac:dyDescent="0.25">
      <c r="A844">
        <v>842</v>
      </c>
      <c r="B844">
        <v>1</v>
      </c>
      <c r="C844">
        <v>27.215272253176799</v>
      </c>
      <c r="D844" s="1">
        <v>1.00000001168609E-7</v>
      </c>
      <c r="E844" s="1">
        <v>1.00000001168609E-7</v>
      </c>
      <c r="F844">
        <v>15.122</v>
      </c>
      <c r="G844">
        <v>18.559999999999999</v>
      </c>
    </row>
    <row r="845" spans="1:7" x14ac:dyDescent="0.25">
      <c r="A845">
        <v>843</v>
      </c>
      <c r="B845">
        <v>1</v>
      </c>
      <c r="C845">
        <v>27.207290530780298</v>
      </c>
      <c r="D845" s="1">
        <v>1.00000001168609E-7</v>
      </c>
      <c r="E845" s="1">
        <v>1.00000001168609E-7</v>
      </c>
      <c r="F845">
        <v>15.122</v>
      </c>
      <c r="G845">
        <v>18.559999999999999</v>
      </c>
    </row>
    <row r="846" spans="1:7" x14ac:dyDescent="0.25">
      <c r="A846">
        <v>844</v>
      </c>
      <c r="B846">
        <v>1</v>
      </c>
      <c r="C846">
        <v>27.199315330445199</v>
      </c>
      <c r="D846" s="1">
        <v>1.00000001168609E-7</v>
      </c>
      <c r="E846" s="1">
        <v>1.00000001168609E-7</v>
      </c>
      <c r="F846">
        <v>15.122</v>
      </c>
      <c r="G846">
        <v>18.559999999999999</v>
      </c>
    </row>
    <row r="847" spans="1:7" x14ac:dyDescent="0.25">
      <c r="A847">
        <v>845</v>
      </c>
      <c r="B847">
        <v>1</v>
      </c>
      <c r="C847">
        <v>27.191346640980498</v>
      </c>
      <c r="D847" s="1">
        <v>1.00000001168609E-7</v>
      </c>
      <c r="E847" s="1">
        <v>1.00000001168609E-7</v>
      </c>
      <c r="F847">
        <v>15.122</v>
      </c>
      <c r="G847">
        <v>18.559999999999999</v>
      </c>
    </row>
    <row r="848" spans="1:7" x14ac:dyDescent="0.25">
      <c r="A848">
        <v>846</v>
      </c>
      <c r="B848">
        <v>1</v>
      </c>
      <c r="C848">
        <v>27.1833844532106</v>
      </c>
      <c r="D848" s="1">
        <v>1.00000001168609E-7</v>
      </c>
      <c r="E848" s="1">
        <v>1.00000001168609E-7</v>
      </c>
      <c r="F848">
        <v>15.122</v>
      </c>
      <c r="G848">
        <v>18.559999999999999</v>
      </c>
    </row>
    <row r="849" spans="1:7" x14ac:dyDescent="0.25">
      <c r="A849">
        <v>847</v>
      </c>
      <c r="B849">
        <v>1</v>
      </c>
      <c r="C849">
        <v>27.1754287591856</v>
      </c>
      <c r="D849" s="1">
        <v>1.00000001168609E-7</v>
      </c>
      <c r="E849" s="1">
        <v>1.00000001168609E-7</v>
      </c>
      <c r="F849">
        <v>15.122</v>
      </c>
      <c r="G849">
        <v>18.559999999999999</v>
      </c>
    </row>
    <row r="850" spans="1:7" x14ac:dyDescent="0.25">
      <c r="A850">
        <v>848</v>
      </c>
      <c r="B850">
        <v>1</v>
      </c>
      <c r="C850">
        <v>27.167479551703099</v>
      </c>
      <c r="D850" s="1">
        <v>1.00000001168609E-7</v>
      </c>
      <c r="E850" s="1">
        <v>1.00000001168609E-7</v>
      </c>
      <c r="F850">
        <v>15.122</v>
      </c>
      <c r="G850">
        <v>18.559999999999999</v>
      </c>
    </row>
    <row r="851" spans="1:7" x14ac:dyDescent="0.25">
      <c r="A851">
        <v>849</v>
      </c>
      <c r="B851">
        <v>1</v>
      </c>
      <c r="C851">
        <v>27.159536824016701</v>
      </c>
      <c r="D851" s="1">
        <v>1.00000001168609E-7</v>
      </c>
      <c r="E851" s="1">
        <v>1.00000001168609E-7</v>
      </c>
      <c r="F851">
        <v>15.122</v>
      </c>
      <c r="G851">
        <v>18.559999999999999</v>
      </c>
    </row>
    <row r="852" spans="1:7" x14ac:dyDescent="0.25">
      <c r="A852">
        <v>850</v>
      </c>
      <c r="B852">
        <v>1</v>
      </c>
      <c r="C852">
        <v>27.151600569658999</v>
      </c>
      <c r="D852" s="1">
        <v>1.00000001168609E-7</v>
      </c>
      <c r="E852" s="1">
        <v>1.00000001168609E-7</v>
      </c>
      <c r="F852">
        <v>15.122</v>
      </c>
      <c r="G852">
        <v>18.559999999999999</v>
      </c>
    </row>
    <row r="853" spans="1:7" x14ac:dyDescent="0.25">
      <c r="A853">
        <v>851</v>
      </c>
      <c r="B853">
        <v>1</v>
      </c>
      <c r="C853">
        <v>27.1436707823351</v>
      </c>
      <c r="D853" s="1">
        <v>1.00000001168609E-7</v>
      </c>
      <c r="E853" s="1">
        <v>1.00000001168609E-7</v>
      </c>
      <c r="F853">
        <v>15.037000000000001</v>
      </c>
      <c r="G853">
        <v>20.260000000000002</v>
      </c>
    </row>
    <row r="854" spans="1:7" x14ac:dyDescent="0.25">
      <c r="A854">
        <v>852</v>
      </c>
      <c r="B854">
        <v>1</v>
      </c>
      <c r="C854">
        <v>27.135747453301398</v>
      </c>
      <c r="D854" s="1">
        <v>1.00000001168609E-7</v>
      </c>
      <c r="E854" s="1">
        <v>1.00000001168609E-7</v>
      </c>
      <c r="F854">
        <v>15.037000000000001</v>
      </c>
      <c r="G854">
        <v>20.260000000000002</v>
      </c>
    </row>
    <row r="855" spans="1:7" x14ac:dyDescent="0.25">
      <c r="A855">
        <v>853</v>
      </c>
      <c r="B855">
        <v>1</v>
      </c>
      <c r="C855">
        <v>27.127830565827701</v>
      </c>
      <c r="D855" s="1">
        <v>1.00000001168609E-7</v>
      </c>
      <c r="E855" s="1">
        <v>1.00000001168609E-7</v>
      </c>
      <c r="F855">
        <v>15.037000000000001</v>
      </c>
      <c r="G855">
        <v>20.260000000000002</v>
      </c>
    </row>
    <row r="856" spans="1:7" x14ac:dyDescent="0.25">
      <c r="A856">
        <v>854</v>
      </c>
      <c r="B856">
        <v>1</v>
      </c>
      <c r="C856">
        <v>27.119920105418501</v>
      </c>
      <c r="D856" s="1">
        <v>1.00000001168609E-7</v>
      </c>
      <c r="E856" s="1">
        <v>1.00000001168609E-7</v>
      </c>
      <c r="F856">
        <v>15.037000000000001</v>
      </c>
      <c r="G856">
        <v>20.260000000000002</v>
      </c>
    </row>
    <row r="857" spans="1:7" x14ac:dyDescent="0.25">
      <c r="A857">
        <v>855</v>
      </c>
      <c r="B857">
        <v>1</v>
      </c>
      <c r="C857">
        <v>27.112016060932199</v>
      </c>
      <c r="D857" s="1">
        <v>1.00000001168609E-7</v>
      </c>
      <c r="E857" s="1">
        <v>1.00000001168609E-7</v>
      </c>
      <c r="F857">
        <v>15.037000000000001</v>
      </c>
      <c r="G857">
        <v>20.260000000000002</v>
      </c>
    </row>
    <row r="858" spans="1:7" x14ac:dyDescent="0.25">
      <c r="A858">
        <v>856</v>
      </c>
      <c r="B858">
        <v>1</v>
      </c>
      <c r="C858">
        <v>27.1041184232657</v>
      </c>
      <c r="D858" s="1">
        <v>1.00000001168609E-7</v>
      </c>
      <c r="E858" s="1">
        <v>1.00000001168609E-7</v>
      </c>
      <c r="F858">
        <v>15.037000000000001</v>
      </c>
      <c r="G858">
        <v>20.260000000000002</v>
      </c>
    </row>
    <row r="859" spans="1:7" x14ac:dyDescent="0.25">
      <c r="A859">
        <v>857</v>
      </c>
      <c r="B859">
        <v>1</v>
      </c>
      <c r="C859">
        <v>27.096227184555499</v>
      </c>
      <c r="D859" s="1">
        <v>1.00000001168609E-7</v>
      </c>
      <c r="E859" s="1">
        <v>1.00000001168609E-7</v>
      </c>
      <c r="F859">
        <v>15.037000000000001</v>
      </c>
      <c r="G859">
        <v>20.260000000000002</v>
      </c>
    </row>
    <row r="860" spans="1:7" x14ac:dyDescent="0.25">
      <c r="A860">
        <v>858</v>
      </c>
      <c r="B860">
        <v>1</v>
      </c>
      <c r="C860">
        <v>27.088342337697298</v>
      </c>
      <c r="D860" s="1">
        <v>1.00000001168609E-7</v>
      </c>
      <c r="E860" s="1">
        <v>1.00000001168609E-7</v>
      </c>
      <c r="F860">
        <v>15.037000000000001</v>
      </c>
      <c r="G860">
        <v>20.260000000000002</v>
      </c>
    </row>
    <row r="861" spans="1:7" x14ac:dyDescent="0.25">
      <c r="A861">
        <v>859</v>
      </c>
      <c r="B861">
        <v>1</v>
      </c>
      <c r="C861">
        <v>27.080463876044501</v>
      </c>
      <c r="D861" s="1">
        <v>1.00000001168609E-7</v>
      </c>
      <c r="E861" s="1">
        <v>1.00000001168609E-7</v>
      </c>
      <c r="F861">
        <v>15.037000000000001</v>
      </c>
      <c r="G861">
        <v>20.260000000000002</v>
      </c>
    </row>
    <row r="862" spans="1:7" x14ac:dyDescent="0.25">
      <c r="A862">
        <v>860</v>
      </c>
      <c r="B862">
        <v>1</v>
      </c>
      <c r="C862">
        <v>27.072591793234299</v>
      </c>
      <c r="D862" s="1">
        <v>1.00000001168609E-7</v>
      </c>
      <c r="E862" s="1">
        <v>1.00000001168609E-7</v>
      </c>
      <c r="F862">
        <v>15.037000000000001</v>
      </c>
      <c r="G862">
        <v>20.260000000000002</v>
      </c>
    </row>
    <row r="863" spans="1:7" x14ac:dyDescent="0.25">
      <c r="A863">
        <v>861</v>
      </c>
      <c r="B863">
        <v>1</v>
      </c>
      <c r="C863">
        <v>27.064726083077598</v>
      </c>
      <c r="D863" s="1">
        <v>1.00000001168609E-7</v>
      </c>
      <c r="E863" s="1">
        <v>1.00000001168609E-7</v>
      </c>
      <c r="F863">
        <v>14.951000000000001</v>
      </c>
      <c r="G863">
        <v>21.98</v>
      </c>
    </row>
    <row r="864" spans="1:7" x14ac:dyDescent="0.25">
      <c r="A864">
        <v>862</v>
      </c>
      <c r="B864">
        <v>1</v>
      </c>
      <c r="C864">
        <v>27.056866736908699</v>
      </c>
      <c r="D864" s="1">
        <v>1.00000001168609E-7</v>
      </c>
      <c r="E864" s="1">
        <v>1.00000001168609E-7</v>
      </c>
      <c r="F864">
        <v>14.951000000000001</v>
      </c>
      <c r="G864">
        <v>21.98</v>
      </c>
    </row>
    <row r="865" spans="1:7" x14ac:dyDescent="0.25">
      <c r="A865">
        <v>863</v>
      </c>
      <c r="B865">
        <v>1</v>
      </c>
      <c r="C865">
        <v>27.049013737979699</v>
      </c>
      <c r="D865" s="1">
        <v>1.00000001168609E-7</v>
      </c>
      <c r="E865" s="1">
        <v>1.00000001168609E-7</v>
      </c>
      <c r="F865">
        <v>14.951000000000001</v>
      </c>
      <c r="G865">
        <v>21.98</v>
      </c>
    </row>
    <row r="866" spans="1:7" x14ac:dyDescent="0.25">
      <c r="A866">
        <v>864</v>
      </c>
      <c r="B866">
        <v>1</v>
      </c>
      <c r="C866">
        <v>27.041167071804601</v>
      </c>
      <c r="D866" s="1">
        <v>1.00000001168609E-7</v>
      </c>
      <c r="E866" s="1">
        <v>1.00000001168609E-7</v>
      </c>
      <c r="F866">
        <v>14.951000000000001</v>
      </c>
      <c r="G866">
        <v>21.98</v>
      </c>
    </row>
    <row r="867" spans="1:7" x14ac:dyDescent="0.25">
      <c r="A867">
        <v>865</v>
      </c>
      <c r="B867">
        <v>1</v>
      </c>
      <c r="C867">
        <v>27.033326727290302</v>
      </c>
      <c r="D867" s="1">
        <v>1.00000001168609E-7</v>
      </c>
      <c r="E867" s="1">
        <v>1.00000001168609E-7</v>
      </c>
      <c r="F867">
        <v>14.951000000000001</v>
      </c>
      <c r="G867">
        <v>21.98</v>
      </c>
    </row>
    <row r="868" spans="1:7" x14ac:dyDescent="0.25">
      <c r="A868">
        <v>866</v>
      </c>
      <c r="B868">
        <v>1</v>
      </c>
      <c r="C868">
        <v>27.025492695405799</v>
      </c>
      <c r="D868" s="1">
        <v>1.00000001168609E-7</v>
      </c>
      <c r="E868" s="1">
        <v>1.00000001168609E-7</v>
      </c>
      <c r="F868">
        <v>14.951000000000001</v>
      </c>
      <c r="G868">
        <v>21.98</v>
      </c>
    </row>
    <row r="869" spans="1:7" x14ac:dyDescent="0.25">
      <c r="A869">
        <v>867</v>
      </c>
      <c r="B869">
        <v>1</v>
      </c>
      <c r="C869">
        <v>27.0176649683753</v>
      </c>
      <c r="D869" s="1">
        <v>1.00000001168609E-7</v>
      </c>
      <c r="E869" s="1">
        <v>1.00000001168609E-7</v>
      </c>
      <c r="F869">
        <v>14.951000000000001</v>
      </c>
      <c r="G869">
        <v>21.98</v>
      </c>
    </row>
    <row r="870" spans="1:7" x14ac:dyDescent="0.25">
      <c r="A870">
        <v>868</v>
      </c>
      <c r="B870">
        <v>1</v>
      </c>
      <c r="C870">
        <v>27.0098435391876</v>
      </c>
      <c r="D870" s="1">
        <v>1.00000001168609E-7</v>
      </c>
      <c r="E870" s="1">
        <v>1.00000001168609E-7</v>
      </c>
      <c r="F870">
        <v>14.951000000000001</v>
      </c>
      <c r="G870">
        <v>21.98</v>
      </c>
    </row>
    <row r="871" spans="1:7" x14ac:dyDescent="0.25">
      <c r="A871">
        <v>869</v>
      </c>
      <c r="B871">
        <v>1</v>
      </c>
      <c r="C871">
        <v>27.002028401297899</v>
      </c>
      <c r="D871" s="1">
        <v>1.00000001168609E-7</v>
      </c>
      <c r="E871" s="1">
        <v>1.00000001168609E-7</v>
      </c>
      <c r="F871">
        <v>14.951000000000001</v>
      </c>
      <c r="G871">
        <v>21.98</v>
      </c>
    </row>
    <row r="872" spans="1:7" x14ac:dyDescent="0.25">
      <c r="A872">
        <v>870</v>
      </c>
      <c r="B872">
        <v>1</v>
      </c>
      <c r="C872">
        <v>26.994219548447099</v>
      </c>
      <c r="D872" s="1">
        <v>1.00000001168609E-7</v>
      </c>
      <c r="E872" s="1">
        <v>1.00000001168609E-7</v>
      </c>
      <c r="F872">
        <v>14.951000000000001</v>
      </c>
      <c r="G872">
        <v>21.98</v>
      </c>
    </row>
    <row r="873" spans="1:7" x14ac:dyDescent="0.25">
      <c r="A873">
        <v>871</v>
      </c>
      <c r="B873">
        <v>1</v>
      </c>
      <c r="C873">
        <v>26.986416974551901</v>
      </c>
      <c r="D873" s="1">
        <v>1.00000001168609E-7</v>
      </c>
      <c r="E873" s="1">
        <v>1.00000001168609E-7</v>
      </c>
      <c r="F873">
        <v>14.864000000000001</v>
      </c>
      <c r="G873">
        <v>23.72</v>
      </c>
    </row>
    <row r="874" spans="1:7" x14ac:dyDescent="0.25">
      <c r="A874">
        <v>872</v>
      </c>
      <c r="B874">
        <v>1</v>
      </c>
      <c r="C874">
        <v>26.9786206710227</v>
      </c>
      <c r="D874" s="1">
        <v>1.00000001168609E-7</v>
      </c>
      <c r="E874" s="1">
        <v>1.00000001168609E-7</v>
      </c>
      <c r="F874">
        <v>14.864000000000001</v>
      </c>
      <c r="G874">
        <v>23.72</v>
      </c>
    </row>
    <row r="875" spans="1:7" x14ac:dyDescent="0.25">
      <c r="A875">
        <v>873</v>
      </c>
      <c r="B875">
        <v>1</v>
      </c>
      <c r="C875">
        <v>26.970830621094301</v>
      </c>
      <c r="D875" s="1">
        <v>1.00000001168609E-7</v>
      </c>
      <c r="E875" s="1">
        <v>1.00000001168609E-7</v>
      </c>
      <c r="F875">
        <v>14.864000000000001</v>
      </c>
      <c r="G875">
        <v>23.72</v>
      </c>
    </row>
    <row r="876" spans="1:7" x14ac:dyDescent="0.25">
      <c r="A876">
        <v>874</v>
      </c>
      <c r="B876">
        <v>1</v>
      </c>
      <c r="C876">
        <v>26.963046810289399</v>
      </c>
      <c r="D876" s="1">
        <v>1.00000001168609E-7</v>
      </c>
      <c r="E876" s="1">
        <v>1.00000001168609E-7</v>
      </c>
      <c r="F876">
        <v>14.864000000000001</v>
      </c>
      <c r="G876">
        <v>23.72</v>
      </c>
    </row>
    <row r="877" spans="1:7" x14ac:dyDescent="0.25">
      <c r="A877">
        <v>875</v>
      </c>
      <c r="B877">
        <v>1</v>
      </c>
      <c r="C877">
        <v>26.9552692275625</v>
      </c>
      <c r="D877" s="1">
        <v>1.00000001168609E-7</v>
      </c>
      <c r="E877" s="1">
        <v>1.00000001168609E-7</v>
      </c>
      <c r="F877">
        <v>14.864000000000001</v>
      </c>
      <c r="G877">
        <v>23.72</v>
      </c>
    </row>
    <row r="878" spans="1:7" x14ac:dyDescent="0.25">
      <c r="A878">
        <v>876</v>
      </c>
      <c r="B878">
        <v>1</v>
      </c>
      <c r="C878">
        <v>26.947497863954499</v>
      </c>
      <c r="D878" s="1">
        <v>1.00000001168609E-7</v>
      </c>
      <c r="E878" s="1">
        <v>1.00000001168609E-7</v>
      </c>
      <c r="F878">
        <v>14.864000000000001</v>
      </c>
      <c r="G878">
        <v>23.72</v>
      </c>
    </row>
    <row r="879" spans="1:7" x14ac:dyDescent="0.25">
      <c r="A879">
        <v>877</v>
      </c>
      <c r="B879">
        <v>1</v>
      </c>
      <c r="C879">
        <v>26.939732711775601</v>
      </c>
      <c r="D879" s="1">
        <v>1.00000001168609E-7</v>
      </c>
      <c r="E879" s="1">
        <v>1.00000001168609E-7</v>
      </c>
      <c r="F879">
        <v>14.864000000000001</v>
      </c>
      <c r="G879">
        <v>23.72</v>
      </c>
    </row>
    <row r="880" spans="1:7" x14ac:dyDescent="0.25">
      <c r="A880">
        <v>878</v>
      </c>
      <c r="B880">
        <v>1</v>
      </c>
      <c r="C880">
        <v>26.931973764109099</v>
      </c>
      <c r="D880" s="1">
        <v>1.00000001168609E-7</v>
      </c>
      <c r="E880" s="1">
        <v>1.00000001168609E-7</v>
      </c>
      <c r="F880">
        <v>14.864000000000001</v>
      </c>
      <c r="G880">
        <v>23.72</v>
      </c>
    </row>
    <row r="881" spans="1:7" x14ac:dyDescent="0.25">
      <c r="A881">
        <v>879</v>
      </c>
      <c r="B881">
        <v>1</v>
      </c>
      <c r="C881">
        <v>26.924221014510401</v>
      </c>
      <c r="D881" s="1">
        <v>1.00000001168609E-7</v>
      </c>
      <c r="E881" s="1">
        <v>1.00000001168609E-7</v>
      </c>
      <c r="F881">
        <v>14.864000000000001</v>
      </c>
      <c r="G881">
        <v>23.72</v>
      </c>
    </row>
    <row r="882" spans="1:7" x14ac:dyDescent="0.25">
      <c r="A882">
        <v>880</v>
      </c>
      <c r="B882">
        <v>1</v>
      </c>
      <c r="C882">
        <v>26.916474456823401</v>
      </c>
      <c r="D882" s="1">
        <v>1.00000001168609E-7</v>
      </c>
      <c r="E882" s="1">
        <v>1.00000001168609E-7</v>
      </c>
      <c r="F882">
        <v>14.864000000000001</v>
      </c>
      <c r="G882">
        <v>23.72</v>
      </c>
    </row>
    <row r="883" spans="1:7" x14ac:dyDescent="0.25">
      <c r="A883">
        <v>881</v>
      </c>
      <c r="B883">
        <v>1</v>
      </c>
      <c r="C883">
        <v>26.9087340850697</v>
      </c>
      <c r="D883" s="1">
        <v>1.00000001168609E-7</v>
      </c>
      <c r="E883" s="1">
        <v>1.00000001168609E-7</v>
      </c>
      <c r="F883">
        <v>14.776</v>
      </c>
      <c r="G883">
        <v>25.48</v>
      </c>
    </row>
    <row r="884" spans="1:7" x14ac:dyDescent="0.25">
      <c r="A884">
        <v>882</v>
      </c>
      <c r="B884">
        <v>1</v>
      </c>
      <c r="C884">
        <v>26.900999890736099</v>
      </c>
      <c r="D884" s="1">
        <v>1.00000001168609E-7</v>
      </c>
      <c r="E884" s="1">
        <v>1.00000001168609E-7</v>
      </c>
      <c r="F884">
        <v>14.776</v>
      </c>
      <c r="G884">
        <v>25.48</v>
      </c>
    </row>
    <row r="885" spans="1:7" x14ac:dyDescent="0.25">
      <c r="A885">
        <v>883</v>
      </c>
      <c r="B885">
        <v>1</v>
      </c>
      <c r="C885">
        <v>26.893271857038901</v>
      </c>
      <c r="D885" s="1">
        <v>1.00000001168609E-7</v>
      </c>
      <c r="E885" s="1">
        <v>1.00000001168609E-7</v>
      </c>
      <c r="F885">
        <v>14.776</v>
      </c>
      <c r="G885">
        <v>25.48</v>
      </c>
    </row>
    <row r="886" spans="1:7" x14ac:dyDescent="0.25">
      <c r="A886">
        <v>884</v>
      </c>
      <c r="B886">
        <v>1</v>
      </c>
      <c r="C886">
        <v>26.885549969509199</v>
      </c>
      <c r="D886" s="1">
        <v>1.00000001168609E-7</v>
      </c>
      <c r="E886" s="1">
        <v>1.00000001168609E-7</v>
      </c>
      <c r="F886">
        <v>14.776</v>
      </c>
      <c r="G886">
        <v>25.48</v>
      </c>
    </row>
    <row r="887" spans="1:7" x14ac:dyDescent="0.25">
      <c r="A887">
        <v>885</v>
      </c>
      <c r="B887">
        <v>1</v>
      </c>
      <c r="C887">
        <v>26.877834217148401</v>
      </c>
      <c r="D887" s="1">
        <v>1.00000001168609E-7</v>
      </c>
      <c r="E887" s="1">
        <v>1.00000001168609E-7</v>
      </c>
      <c r="F887">
        <v>14.776</v>
      </c>
      <c r="G887">
        <v>25.48</v>
      </c>
    </row>
    <row r="888" spans="1:7" x14ac:dyDescent="0.25">
      <c r="A888">
        <v>886</v>
      </c>
      <c r="B888">
        <v>1</v>
      </c>
      <c r="C888">
        <v>26.870124591068301</v>
      </c>
      <c r="D888" s="1">
        <v>1.00000001168609E-7</v>
      </c>
      <c r="E888" s="1">
        <v>1.00000001168609E-7</v>
      </c>
      <c r="F888">
        <v>14.776</v>
      </c>
      <c r="G888">
        <v>25.48</v>
      </c>
    </row>
    <row r="889" spans="1:7" x14ac:dyDescent="0.25">
      <c r="A889">
        <v>887</v>
      </c>
      <c r="B889">
        <v>1</v>
      </c>
      <c r="C889">
        <v>26.862421083664898</v>
      </c>
      <c r="D889" s="1">
        <v>1.00000001168609E-7</v>
      </c>
      <c r="E889" s="1">
        <v>1.00000001168609E-7</v>
      </c>
      <c r="F889">
        <v>14.776</v>
      </c>
      <c r="G889">
        <v>25.48</v>
      </c>
    </row>
    <row r="890" spans="1:7" x14ac:dyDescent="0.25">
      <c r="A890">
        <v>888</v>
      </c>
      <c r="B890">
        <v>1</v>
      </c>
      <c r="C890">
        <v>26.854723688115701</v>
      </c>
      <c r="D890" s="1">
        <v>1.00000001168609E-7</v>
      </c>
      <c r="E890" s="1">
        <v>1.00000001168609E-7</v>
      </c>
      <c r="F890">
        <v>14.776</v>
      </c>
      <c r="G890">
        <v>25.48</v>
      </c>
    </row>
    <row r="891" spans="1:7" x14ac:dyDescent="0.25">
      <c r="A891">
        <v>889</v>
      </c>
      <c r="B891">
        <v>1</v>
      </c>
      <c r="C891">
        <v>26.8470323980752</v>
      </c>
      <c r="D891" s="1">
        <v>1.00000001168609E-7</v>
      </c>
      <c r="E891" s="1">
        <v>1.00000001168609E-7</v>
      </c>
      <c r="F891">
        <v>14.776</v>
      </c>
      <c r="G891">
        <v>25.48</v>
      </c>
    </row>
    <row r="892" spans="1:7" x14ac:dyDescent="0.25">
      <c r="A892">
        <v>890</v>
      </c>
      <c r="B892">
        <v>1</v>
      </c>
      <c r="C892">
        <v>26.839347207490199</v>
      </c>
      <c r="D892" s="1">
        <v>1.00000001168609E-7</v>
      </c>
      <c r="E892" s="1">
        <v>1.00000001168609E-7</v>
      </c>
      <c r="F892">
        <v>14.776</v>
      </c>
      <c r="G892">
        <v>25.48</v>
      </c>
    </row>
    <row r="893" spans="1:7" x14ac:dyDescent="0.25">
      <c r="A893">
        <v>891</v>
      </c>
      <c r="B893">
        <v>1</v>
      </c>
      <c r="C893">
        <v>26.831668110486401</v>
      </c>
      <c r="D893" s="1">
        <v>1.00000001168609E-7</v>
      </c>
      <c r="E893" s="1">
        <v>1.00000001168609E-7</v>
      </c>
      <c r="F893">
        <v>14.686999999999999</v>
      </c>
      <c r="G893">
        <v>27.26</v>
      </c>
    </row>
    <row r="894" spans="1:7" x14ac:dyDescent="0.25">
      <c r="A894">
        <v>892</v>
      </c>
      <c r="B894">
        <v>1</v>
      </c>
      <c r="C894">
        <v>26.823995098626</v>
      </c>
      <c r="D894" s="1">
        <v>1.00000001168609E-7</v>
      </c>
      <c r="E894" s="1">
        <v>1.00000001168609E-7</v>
      </c>
      <c r="F894">
        <v>14.686999999999999</v>
      </c>
      <c r="G894">
        <v>27.26</v>
      </c>
    </row>
    <row r="895" spans="1:7" x14ac:dyDescent="0.25">
      <c r="A895">
        <v>893</v>
      </c>
      <c r="B895">
        <v>1</v>
      </c>
      <c r="C895">
        <v>26.816328155107001</v>
      </c>
      <c r="D895" s="1">
        <v>1.00000001168609E-7</v>
      </c>
      <c r="E895" s="1">
        <v>1.00000001168609E-7</v>
      </c>
      <c r="F895">
        <v>14.686999999999999</v>
      </c>
      <c r="G895">
        <v>27.26</v>
      </c>
    </row>
    <row r="896" spans="1:7" x14ac:dyDescent="0.25">
      <c r="A896">
        <v>894</v>
      </c>
      <c r="B896">
        <v>1</v>
      </c>
      <c r="C896">
        <v>26.808667265467399</v>
      </c>
      <c r="D896" s="1">
        <v>1.00000001168609E-7</v>
      </c>
      <c r="E896" s="1">
        <v>1.00000001168609E-7</v>
      </c>
      <c r="F896">
        <v>14.686999999999999</v>
      </c>
      <c r="G896">
        <v>27.26</v>
      </c>
    </row>
    <row r="897" spans="1:7" x14ac:dyDescent="0.25">
      <c r="A897">
        <v>895</v>
      </c>
      <c r="B897">
        <v>1</v>
      </c>
      <c r="C897">
        <v>26.8010124187558</v>
      </c>
      <c r="D897" s="1">
        <v>1.00000001168609E-7</v>
      </c>
      <c r="E897" s="1">
        <v>1.00000001168609E-7</v>
      </c>
      <c r="F897">
        <v>14.686999999999999</v>
      </c>
      <c r="G897">
        <v>27.26</v>
      </c>
    </row>
    <row r="898" spans="1:7" x14ac:dyDescent="0.25">
      <c r="A898">
        <v>896</v>
      </c>
      <c r="B898">
        <v>1</v>
      </c>
      <c r="C898">
        <v>26.793363606153999</v>
      </c>
      <c r="D898" s="1">
        <v>1.00000001168609E-7</v>
      </c>
      <c r="E898" s="1">
        <v>1.00000001168609E-7</v>
      </c>
      <c r="F898">
        <v>14.686999999999999</v>
      </c>
      <c r="G898">
        <v>27.26</v>
      </c>
    </row>
    <row r="899" spans="1:7" x14ac:dyDescent="0.25">
      <c r="A899">
        <v>897</v>
      </c>
      <c r="B899">
        <v>1</v>
      </c>
      <c r="C899">
        <v>26.785720820142899</v>
      </c>
      <c r="D899" s="1">
        <v>1.00000001168609E-7</v>
      </c>
      <c r="E899" s="1">
        <v>1.00000001168609E-7</v>
      </c>
      <c r="F899">
        <v>14.686999999999999</v>
      </c>
      <c r="G899">
        <v>27.26</v>
      </c>
    </row>
    <row r="900" spans="1:7" x14ac:dyDescent="0.25">
      <c r="A900">
        <v>898</v>
      </c>
      <c r="B900">
        <v>1</v>
      </c>
      <c r="C900">
        <v>26.778084053993702</v>
      </c>
      <c r="D900" s="1">
        <v>1.00000001168609E-7</v>
      </c>
      <c r="E900" s="1">
        <v>1.00000001168609E-7</v>
      </c>
      <c r="F900">
        <v>14.686999999999999</v>
      </c>
      <c r="G900">
        <v>27.26</v>
      </c>
    </row>
    <row r="901" spans="1:7" x14ac:dyDescent="0.25">
      <c r="A901">
        <v>899</v>
      </c>
      <c r="B901">
        <v>1</v>
      </c>
      <c r="C901">
        <v>26.770453301459799</v>
      </c>
      <c r="D901" s="1">
        <v>1.00000001168609E-7</v>
      </c>
      <c r="E901" s="1">
        <v>1.00000001168609E-7</v>
      </c>
      <c r="F901">
        <v>14.686999999999999</v>
      </c>
      <c r="G901">
        <v>27.26</v>
      </c>
    </row>
    <row r="902" spans="1:7" x14ac:dyDescent="0.25">
      <c r="A902">
        <v>900</v>
      </c>
      <c r="B902">
        <v>1</v>
      </c>
      <c r="C902">
        <v>26.762828556589799</v>
      </c>
      <c r="D902" s="1">
        <v>1.00000001168609E-7</v>
      </c>
      <c r="E902" s="1">
        <v>1.00000001168609E-7</v>
      </c>
      <c r="F902">
        <v>14.686999999999999</v>
      </c>
      <c r="G902">
        <v>27.26</v>
      </c>
    </row>
    <row r="903" spans="1:7" x14ac:dyDescent="0.25">
      <c r="A903">
        <v>901</v>
      </c>
      <c r="B903">
        <v>1</v>
      </c>
      <c r="C903">
        <v>26.755209813613501</v>
      </c>
      <c r="D903" s="1">
        <v>1.00000001168609E-7</v>
      </c>
      <c r="E903" s="1">
        <v>1.00000001168609E-7</v>
      </c>
      <c r="F903">
        <v>14.597</v>
      </c>
      <c r="G903">
        <v>29.06</v>
      </c>
    </row>
    <row r="904" spans="1:7" x14ac:dyDescent="0.25">
      <c r="A904">
        <v>902</v>
      </c>
      <c r="B904">
        <v>1</v>
      </c>
      <c r="C904">
        <v>26.747597064167898</v>
      </c>
      <c r="D904">
        <v>20</v>
      </c>
      <c r="E904">
        <v>20</v>
      </c>
      <c r="F904">
        <v>14.597</v>
      </c>
      <c r="G904">
        <v>29.06</v>
      </c>
    </row>
    <row r="905" spans="1:7" x14ac:dyDescent="0.25">
      <c r="A905">
        <v>903</v>
      </c>
      <c r="B905">
        <v>1</v>
      </c>
      <c r="C905">
        <v>26.885932114892299</v>
      </c>
      <c r="D905">
        <v>20</v>
      </c>
      <c r="E905">
        <v>20</v>
      </c>
      <c r="F905">
        <v>14.597</v>
      </c>
      <c r="G905">
        <v>29.06</v>
      </c>
    </row>
    <row r="906" spans="1:7" x14ac:dyDescent="0.25">
      <c r="A906">
        <v>904</v>
      </c>
      <c r="B906">
        <v>1</v>
      </c>
      <c r="C906">
        <v>27.022657277749001</v>
      </c>
      <c r="D906">
        <v>20</v>
      </c>
      <c r="E906">
        <v>20</v>
      </c>
      <c r="F906">
        <v>14.597</v>
      </c>
      <c r="G906">
        <v>29.06</v>
      </c>
    </row>
    <row r="907" spans="1:7" x14ac:dyDescent="0.25">
      <c r="A907">
        <v>905</v>
      </c>
      <c r="B907">
        <v>1</v>
      </c>
      <c r="C907">
        <v>27.157788924956101</v>
      </c>
      <c r="D907">
        <v>20</v>
      </c>
      <c r="E907">
        <v>20</v>
      </c>
      <c r="F907">
        <v>14.597</v>
      </c>
      <c r="G907">
        <v>29.06</v>
      </c>
    </row>
    <row r="908" spans="1:7" x14ac:dyDescent="0.25">
      <c r="A908">
        <v>906</v>
      </c>
      <c r="B908">
        <v>1</v>
      </c>
      <c r="C908">
        <v>27.291345654316501</v>
      </c>
      <c r="D908">
        <v>20</v>
      </c>
      <c r="E908">
        <v>20</v>
      </c>
      <c r="F908">
        <v>14.597</v>
      </c>
      <c r="G908">
        <v>29.06</v>
      </c>
    </row>
    <row r="909" spans="1:7" x14ac:dyDescent="0.25">
      <c r="A909">
        <v>907</v>
      </c>
      <c r="B909">
        <v>1</v>
      </c>
      <c r="C909">
        <v>27.423345846102499</v>
      </c>
      <c r="D909">
        <v>20</v>
      </c>
      <c r="E909">
        <v>20</v>
      </c>
      <c r="F909">
        <v>14.597</v>
      </c>
      <c r="G909">
        <v>29.06</v>
      </c>
    </row>
    <row r="910" spans="1:7" x14ac:dyDescent="0.25">
      <c r="A910">
        <v>908</v>
      </c>
      <c r="B910">
        <v>1</v>
      </c>
      <c r="C910">
        <v>27.553807665778798</v>
      </c>
      <c r="D910">
        <v>20</v>
      </c>
      <c r="E910">
        <v>20</v>
      </c>
      <c r="F910">
        <v>14.597</v>
      </c>
      <c r="G910">
        <v>29.06</v>
      </c>
    </row>
    <row r="911" spans="1:7" x14ac:dyDescent="0.25">
      <c r="A911">
        <v>909</v>
      </c>
      <c r="B911">
        <v>1</v>
      </c>
      <c r="C911">
        <v>27.6827490666244</v>
      </c>
      <c r="D911">
        <v>20</v>
      </c>
      <c r="E911">
        <v>20</v>
      </c>
      <c r="F911">
        <v>14.597</v>
      </c>
      <c r="G911">
        <v>29.06</v>
      </c>
    </row>
    <row r="912" spans="1:7" x14ac:dyDescent="0.25">
      <c r="A912">
        <v>910</v>
      </c>
      <c r="B912">
        <v>1</v>
      </c>
      <c r="C912">
        <v>27.810187792275801</v>
      </c>
      <c r="D912">
        <v>20</v>
      </c>
      <c r="E912">
        <v>20</v>
      </c>
      <c r="F912">
        <v>14.597</v>
      </c>
      <c r="G912">
        <v>29.06</v>
      </c>
    </row>
    <row r="913" spans="1:7" x14ac:dyDescent="0.25">
      <c r="A913">
        <v>911</v>
      </c>
      <c r="B913">
        <v>1</v>
      </c>
      <c r="C913">
        <v>27.936141379216402</v>
      </c>
      <c r="D913">
        <v>17.089036116156201</v>
      </c>
      <c r="E913">
        <v>17.089036116156201</v>
      </c>
      <c r="F913">
        <v>14.506</v>
      </c>
      <c r="G913">
        <v>30.88</v>
      </c>
    </row>
    <row r="914" spans="1:7" x14ac:dyDescent="0.25">
      <c r="A914">
        <v>912</v>
      </c>
      <c r="B914">
        <v>1</v>
      </c>
      <c r="C914">
        <v>28.041380826965401</v>
      </c>
      <c r="D914">
        <v>20</v>
      </c>
      <c r="E914">
        <v>20</v>
      </c>
      <c r="F914">
        <v>14.506</v>
      </c>
      <c r="G914">
        <v>30.88</v>
      </c>
    </row>
    <row r="915" spans="1:7" x14ac:dyDescent="0.25">
      <c r="A915">
        <v>913</v>
      </c>
      <c r="B915">
        <v>1</v>
      </c>
      <c r="C915">
        <v>28.1646400469977</v>
      </c>
      <c r="D915">
        <v>20</v>
      </c>
      <c r="E915">
        <v>20</v>
      </c>
      <c r="F915">
        <v>14.506</v>
      </c>
      <c r="G915">
        <v>30.88</v>
      </c>
    </row>
    <row r="916" spans="1:7" x14ac:dyDescent="0.25">
      <c r="A916">
        <v>914</v>
      </c>
      <c r="B916">
        <v>1</v>
      </c>
      <c r="C916">
        <v>28.286463197026301</v>
      </c>
      <c r="D916">
        <v>20</v>
      </c>
      <c r="E916">
        <v>20</v>
      </c>
      <c r="F916">
        <v>14.506</v>
      </c>
      <c r="G916">
        <v>30.88</v>
      </c>
    </row>
    <row r="917" spans="1:7" x14ac:dyDescent="0.25">
      <c r="A917">
        <v>915</v>
      </c>
      <c r="B917">
        <v>1</v>
      </c>
      <c r="C917">
        <v>28.406866713533301</v>
      </c>
      <c r="D917">
        <v>20</v>
      </c>
      <c r="E917">
        <v>20</v>
      </c>
      <c r="F917">
        <v>14.506</v>
      </c>
      <c r="G917">
        <v>30.88</v>
      </c>
    </row>
    <row r="918" spans="1:7" x14ac:dyDescent="0.25">
      <c r="A918">
        <v>916</v>
      </c>
      <c r="B918">
        <v>1</v>
      </c>
      <c r="C918">
        <v>28.5258671606611</v>
      </c>
      <c r="D918">
        <v>20</v>
      </c>
      <c r="E918">
        <v>20</v>
      </c>
      <c r="F918">
        <v>14.506</v>
      </c>
      <c r="G918">
        <v>30.88</v>
      </c>
    </row>
    <row r="919" spans="1:7" x14ac:dyDescent="0.25">
      <c r="A919">
        <v>917</v>
      </c>
      <c r="B919">
        <v>1</v>
      </c>
      <c r="C919">
        <v>28.643480910437201</v>
      </c>
      <c r="D919">
        <v>20</v>
      </c>
      <c r="E919">
        <v>20</v>
      </c>
      <c r="F919">
        <v>14.506</v>
      </c>
      <c r="G919">
        <v>30.88</v>
      </c>
    </row>
    <row r="920" spans="1:7" x14ac:dyDescent="0.25">
      <c r="A920">
        <v>918</v>
      </c>
      <c r="B920">
        <v>1</v>
      </c>
      <c r="C920">
        <v>28.759724144541799</v>
      </c>
      <c r="D920">
        <v>20</v>
      </c>
      <c r="E920">
        <v>20</v>
      </c>
      <c r="F920">
        <v>14.506</v>
      </c>
      <c r="G920">
        <v>30.88</v>
      </c>
    </row>
    <row r="921" spans="1:7" x14ac:dyDescent="0.25">
      <c r="A921">
        <v>919</v>
      </c>
      <c r="B921">
        <v>1</v>
      </c>
      <c r="C921">
        <v>28.874612856241001</v>
      </c>
      <c r="D921">
        <v>20</v>
      </c>
      <c r="E921">
        <v>20</v>
      </c>
      <c r="F921">
        <v>14.506</v>
      </c>
      <c r="G921">
        <v>30.88</v>
      </c>
    </row>
    <row r="922" spans="1:7" x14ac:dyDescent="0.25">
      <c r="A922">
        <v>920</v>
      </c>
      <c r="B922">
        <v>1</v>
      </c>
      <c r="C922">
        <v>28.988162852412</v>
      </c>
      <c r="D922">
        <v>20</v>
      </c>
      <c r="E922">
        <v>20</v>
      </c>
      <c r="F922">
        <v>14.506</v>
      </c>
      <c r="G922">
        <v>30.88</v>
      </c>
    </row>
    <row r="923" spans="1:7" x14ac:dyDescent="0.25">
      <c r="A923">
        <v>921</v>
      </c>
      <c r="B923">
        <v>1</v>
      </c>
      <c r="C923">
        <v>29.100389755611399</v>
      </c>
      <c r="D923">
        <v>20</v>
      </c>
      <c r="E923">
        <v>20</v>
      </c>
      <c r="F923">
        <v>14.598000000000001</v>
      </c>
      <c r="G923">
        <v>29.04</v>
      </c>
    </row>
    <row r="924" spans="1:7" x14ac:dyDescent="0.25">
      <c r="A924">
        <v>922</v>
      </c>
      <c r="B924">
        <v>1</v>
      </c>
      <c r="C924">
        <v>29.211309008919301</v>
      </c>
      <c r="D924" s="1">
        <v>1.00000001168609E-7</v>
      </c>
      <c r="E924" s="1">
        <v>1.00000001168609E-7</v>
      </c>
      <c r="F924">
        <v>14.598000000000001</v>
      </c>
      <c r="G924">
        <v>29.04</v>
      </c>
    </row>
    <row r="925" spans="1:7" x14ac:dyDescent="0.25">
      <c r="A925">
        <v>923</v>
      </c>
      <c r="B925">
        <v>1</v>
      </c>
      <c r="C925">
        <v>29.2021090610023</v>
      </c>
      <c r="D925" s="1">
        <v>1.00000001168609E-7</v>
      </c>
      <c r="E925" s="1">
        <v>1.00000001168609E-7</v>
      </c>
      <c r="F925">
        <v>14.598000000000001</v>
      </c>
      <c r="G925">
        <v>29.04</v>
      </c>
    </row>
    <row r="926" spans="1:7" x14ac:dyDescent="0.25">
      <c r="A926">
        <v>924</v>
      </c>
      <c r="B926">
        <v>1</v>
      </c>
      <c r="C926">
        <v>29.192914353737098</v>
      </c>
      <c r="D926" s="1">
        <v>1.00000001168609E-7</v>
      </c>
      <c r="E926" s="1">
        <v>1.00000001168609E-7</v>
      </c>
      <c r="F926">
        <v>14.598000000000001</v>
      </c>
      <c r="G926">
        <v>29.04</v>
      </c>
    </row>
    <row r="927" spans="1:7" x14ac:dyDescent="0.25">
      <c r="A927">
        <v>925</v>
      </c>
      <c r="B927">
        <v>1</v>
      </c>
      <c r="C927">
        <v>29.1837268712252</v>
      </c>
      <c r="D927" s="1">
        <v>1.00000001168609E-7</v>
      </c>
      <c r="E927" s="1">
        <v>1.00000001168609E-7</v>
      </c>
      <c r="F927">
        <v>14.598000000000001</v>
      </c>
      <c r="G927">
        <v>29.04</v>
      </c>
    </row>
    <row r="928" spans="1:7" x14ac:dyDescent="0.25">
      <c r="A928">
        <v>926</v>
      </c>
      <c r="B928">
        <v>1</v>
      </c>
      <c r="C928">
        <v>29.174546606524899</v>
      </c>
      <c r="D928" s="1">
        <v>1.00000001168609E-7</v>
      </c>
      <c r="E928" s="1">
        <v>1.00000001168609E-7</v>
      </c>
      <c r="F928">
        <v>14.598000000000001</v>
      </c>
      <c r="G928">
        <v>29.04</v>
      </c>
    </row>
    <row r="929" spans="1:7" x14ac:dyDescent="0.25">
      <c r="A929">
        <v>927</v>
      </c>
      <c r="B929">
        <v>1</v>
      </c>
      <c r="C929">
        <v>29.165373552833</v>
      </c>
      <c r="D929" s="1">
        <v>1.00000001168609E-7</v>
      </c>
      <c r="E929" s="1">
        <v>1.00000001168609E-7</v>
      </c>
      <c r="F929">
        <v>14.598000000000001</v>
      </c>
      <c r="G929">
        <v>29.04</v>
      </c>
    </row>
    <row r="930" spans="1:7" x14ac:dyDescent="0.25">
      <c r="A930">
        <v>928</v>
      </c>
      <c r="B930">
        <v>1</v>
      </c>
      <c r="C930">
        <v>29.156207703433601</v>
      </c>
      <c r="D930" s="1">
        <v>1.00000001168609E-7</v>
      </c>
      <c r="E930" s="1">
        <v>1.00000001168609E-7</v>
      </c>
      <c r="F930">
        <v>14.598000000000001</v>
      </c>
      <c r="G930">
        <v>29.04</v>
      </c>
    </row>
    <row r="931" spans="1:7" x14ac:dyDescent="0.25">
      <c r="A931">
        <v>929</v>
      </c>
      <c r="B931">
        <v>1</v>
      </c>
      <c r="C931">
        <v>29.147049051665999</v>
      </c>
      <c r="D931" s="1">
        <v>1.00000001168609E-7</v>
      </c>
      <c r="E931" s="1">
        <v>1.00000001168609E-7</v>
      </c>
      <c r="F931">
        <v>14.598000000000001</v>
      </c>
      <c r="G931">
        <v>29.04</v>
      </c>
    </row>
    <row r="932" spans="1:7" x14ac:dyDescent="0.25">
      <c r="A932">
        <v>930</v>
      </c>
      <c r="B932">
        <v>1</v>
      </c>
      <c r="C932">
        <v>29.137897590905698</v>
      </c>
      <c r="D932" s="1">
        <v>1.00000001168609E-7</v>
      </c>
      <c r="E932" s="1">
        <v>1.00000001168609E-7</v>
      </c>
      <c r="F932">
        <v>14.598000000000001</v>
      </c>
      <c r="G932">
        <v>29.04</v>
      </c>
    </row>
    <row r="933" spans="1:7" x14ac:dyDescent="0.25">
      <c r="A933">
        <v>931</v>
      </c>
      <c r="B933">
        <v>1</v>
      </c>
      <c r="C933">
        <v>29.1287533145527</v>
      </c>
      <c r="D933" s="1">
        <v>1.00000001168609E-7</v>
      </c>
      <c r="E933" s="1">
        <v>1.00000001168609E-7</v>
      </c>
      <c r="F933">
        <v>14.691000000000001</v>
      </c>
      <c r="G933">
        <v>27.18</v>
      </c>
    </row>
    <row r="934" spans="1:7" x14ac:dyDescent="0.25">
      <c r="A934">
        <v>932</v>
      </c>
      <c r="B934">
        <v>1</v>
      </c>
      <c r="C934">
        <v>29.119616218819601</v>
      </c>
      <c r="D934" s="1">
        <v>1.00000001168609E-7</v>
      </c>
      <c r="E934" s="1">
        <v>1.00000001168609E-7</v>
      </c>
      <c r="F934">
        <v>14.691000000000001</v>
      </c>
      <c r="G934">
        <v>27.18</v>
      </c>
    </row>
    <row r="935" spans="1:7" x14ac:dyDescent="0.25">
      <c r="A935">
        <v>933</v>
      </c>
      <c r="B935">
        <v>1</v>
      </c>
      <c r="C935">
        <v>29.110486308745401</v>
      </c>
      <c r="D935" s="1">
        <v>1.00000001168609E-7</v>
      </c>
      <c r="E935" s="1">
        <v>1.00000001168609E-7</v>
      </c>
      <c r="F935">
        <v>14.691000000000001</v>
      </c>
      <c r="G935">
        <v>27.18</v>
      </c>
    </row>
    <row r="936" spans="1:7" x14ac:dyDescent="0.25">
      <c r="A936">
        <v>934</v>
      </c>
      <c r="B936">
        <v>1</v>
      </c>
      <c r="C936">
        <v>29.1013635869806</v>
      </c>
      <c r="D936" s="1">
        <v>1.00000001168609E-7</v>
      </c>
      <c r="E936" s="1">
        <v>1.00000001168609E-7</v>
      </c>
      <c r="F936">
        <v>14.691000000000001</v>
      </c>
      <c r="G936">
        <v>27.18</v>
      </c>
    </row>
    <row r="937" spans="1:7" x14ac:dyDescent="0.25">
      <c r="A937">
        <v>935</v>
      </c>
      <c r="B937">
        <v>1</v>
      </c>
      <c r="C937">
        <v>29.0922480525469</v>
      </c>
      <c r="D937" s="1">
        <v>1.00000001168609E-7</v>
      </c>
      <c r="E937" s="1">
        <v>1.00000001168609E-7</v>
      </c>
      <c r="F937">
        <v>14.691000000000001</v>
      </c>
      <c r="G937">
        <v>27.18</v>
      </c>
    </row>
    <row r="938" spans="1:7" x14ac:dyDescent="0.25">
      <c r="A938">
        <v>936</v>
      </c>
      <c r="B938">
        <v>1</v>
      </c>
      <c r="C938">
        <v>29.083139702264901</v>
      </c>
      <c r="D938" s="1">
        <v>1.00000001168609E-7</v>
      </c>
      <c r="E938" s="1">
        <v>1.00000001168609E-7</v>
      </c>
      <c r="F938">
        <v>14.691000000000001</v>
      </c>
      <c r="G938">
        <v>27.18</v>
      </c>
    </row>
    <row r="939" spans="1:7" x14ac:dyDescent="0.25">
      <c r="A939">
        <v>937</v>
      </c>
      <c r="B939">
        <v>1</v>
      </c>
      <c r="C939">
        <v>29.074038531620801</v>
      </c>
      <c r="D939" s="1">
        <v>1.00000001168609E-7</v>
      </c>
      <c r="E939" s="1">
        <v>1.00000001168609E-7</v>
      </c>
      <c r="F939">
        <v>14.691000000000001</v>
      </c>
      <c r="G939">
        <v>27.18</v>
      </c>
    </row>
    <row r="940" spans="1:7" x14ac:dyDescent="0.25">
      <c r="A940">
        <v>938</v>
      </c>
      <c r="B940">
        <v>1</v>
      </c>
      <c r="C940">
        <v>29.064944535293399</v>
      </c>
      <c r="D940" s="1">
        <v>1.00000001168609E-7</v>
      </c>
      <c r="E940" s="1">
        <v>1.00000001168609E-7</v>
      </c>
      <c r="F940">
        <v>14.691000000000001</v>
      </c>
      <c r="G940">
        <v>27.18</v>
      </c>
    </row>
    <row r="941" spans="1:7" x14ac:dyDescent="0.25">
      <c r="A941">
        <v>939</v>
      </c>
      <c r="B941">
        <v>1</v>
      </c>
      <c r="C941">
        <v>29.055857707472899</v>
      </c>
      <c r="D941" s="1">
        <v>1.00000001168609E-7</v>
      </c>
      <c r="E941" s="1">
        <v>1.00000001168609E-7</v>
      </c>
      <c r="F941">
        <v>14.691000000000001</v>
      </c>
      <c r="G941">
        <v>27.18</v>
      </c>
    </row>
    <row r="942" spans="1:7" x14ac:dyDescent="0.25">
      <c r="A942">
        <v>940</v>
      </c>
      <c r="B942">
        <v>1</v>
      </c>
      <c r="C942">
        <v>29.046778042055799</v>
      </c>
      <c r="D942" s="1">
        <v>1.00000001168609E-7</v>
      </c>
      <c r="E942" s="1">
        <v>1.00000001168609E-7</v>
      </c>
      <c r="F942">
        <v>14.691000000000001</v>
      </c>
      <c r="G942">
        <v>27.18</v>
      </c>
    </row>
    <row r="943" spans="1:7" x14ac:dyDescent="0.25">
      <c r="A943">
        <v>941</v>
      </c>
      <c r="B943">
        <v>1</v>
      </c>
      <c r="C943">
        <v>29.0377055327628</v>
      </c>
      <c r="D943" s="1">
        <v>1.00000001168609E-7</v>
      </c>
      <c r="E943" s="1">
        <v>1.00000001168609E-7</v>
      </c>
      <c r="F943">
        <v>14.785</v>
      </c>
      <c r="G943">
        <v>25.3</v>
      </c>
    </row>
    <row r="944" spans="1:7" x14ac:dyDescent="0.25">
      <c r="A944">
        <v>942</v>
      </c>
      <c r="B944">
        <v>1</v>
      </c>
      <c r="C944">
        <v>29.028640176035399</v>
      </c>
      <c r="D944" s="1">
        <v>1.00000001168609E-7</v>
      </c>
      <c r="E944" s="1">
        <v>1.00000001168609E-7</v>
      </c>
      <c r="F944">
        <v>14.785</v>
      </c>
      <c r="G944">
        <v>25.3</v>
      </c>
    </row>
    <row r="945" spans="1:7" x14ac:dyDescent="0.25">
      <c r="A945">
        <v>943</v>
      </c>
      <c r="B945">
        <v>1</v>
      </c>
      <c r="C945">
        <v>29.0195819771623</v>
      </c>
      <c r="D945" s="1">
        <v>1.00000001168609E-7</v>
      </c>
      <c r="E945" s="1">
        <v>1.00000001168609E-7</v>
      </c>
      <c r="F945">
        <v>14.785</v>
      </c>
      <c r="G945">
        <v>25.3</v>
      </c>
    </row>
    <row r="946" spans="1:7" x14ac:dyDescent="0.25">
      <c r="A946">
        <v>944</v>
      </c>
      <c r="B946">
        <v>1</v>
      </c>
      <c r="C946">
        <v>29.010530938973002</v>
      </c>
      <c r="D946" s="1">
        <v>1.00000001168609E-7</v>
      </c>
      <c r="E946" s="1">
        <v>1.00000001168609E-7</v>
      </c>
      <c r="F946">
        <v>14.785</v>
      </c>
      <c r="G946">
        <v>25.3</v>
      </c>
    </row>
    <row r="947" spans="1:7" x14ac:dyDescent="0.25">
      <c r="A947">
        <v>945</v>
      </c>
      <c r="B947">
        <v>1</v>
      </c>
      <c r="C947">
        <v>29.0014870606019</v>
      </c>
      <c r="D947" s="1">
        <v>1.00000001168609E-7</v>
      </c>
      <c r="E947" s="1">
        <v>1.00000001168609E-7</v>
      </c>
      <c r="F947">
        <v>14.785</v>
      </c>
      <c r="G947">
        <v>25.3</v>
      </c>
    </row>
    <row r="948" spans="1:7" x14ac:dyDescent="0.25">
      <c r="A948">
        <v>946</v>
      </c>
      <c r="B948">
        <v>1</v>
      </c>
      <c r="C948">
        <v>28.992450338942</v>
      </c>
      <c r="D948" s="1">
        <v>1.00000001168609E-7</v>
      </c>
      <c r="E948" s="1">
        <v>1.00000001168609E-7</v>
      </c>
      <c r="F948">
        <v>14.785</v>
      </c>
      <c r="G948">
        <v>25.3</v>
      </c>
    </row>
    <row r="949" spans="1:7" x14ac:dyDescent="0.25">
      <c r="A949">
        <v>947</v>
      </c>
      <c r="B949">
        <v>1</v>
      </c>
      <c r="C949">
        <v>28.983420769527399</v>
      </c>
      <c r="D949" s="1">
        <v>1.00000001168609E-7</v>
      </c>
      <c r="E949" s="1">
        <v>1.00000001168609E-7</v>
      </c>
      <c r="F949">
        <v>14.785</v>
      </c>
      <c r="G949">
        <v>25.3</v>
      </c>
    </row>
    <row r="950" spans="1:7" x14ac:dyDescent="0.25">
      <c r="A950">
        <v>948</v>
      </c>
      <c r="B950">
        <v>1</v>
      </c>
      <c r="C950">
        <v>28.974398347069599</v>
      </c>
      <c r="D950" s="1">
        <v>1.00000001168609E-7</v>
      </c>
      <c r="E950" s="1">
        <v>1.00000001168609E-7</v>
      </c>
      <c r="F950">
        <v>14.785</v>
      </c>
      <c r="G950">
        <v>25.3</v>
      </c>
    </row>
    <row r="951" spans="1:7" x14ac:dyDescent="0.25">
      <c r="A951">
        <v>949</v>
      </c>
      <c r="B951">
        <v>1</v>
      </c>
      <c r="C951">
        <v>28.965383065782799</v>
      </c>
      <c r="D951" s="1">
        <v>1.00000001168609E-7</v>
      </c>
      <c r="E951" s="1">
        <v>1.00000001168609E-7</v>
      </c>
      <c r="F951">
        <v>14.785</v>
      </c>
      <c r="G951">
        <v>25.3</v>
      </c>
    </row>
    <row r="952" spans="1:7" x14ac:dyDescent="0.25">
      <c r="A952">
        <v>950</v>
      </c>
      <c r="B952">
        <v>1</v>
      </c>
      <c r="C952">
        <v>28.956374919582199</v>
      </c>
      <c r="D952" s="1">
        <v>1.00000001168609E-7</v>
      </c>
      <c r="E952" s="1">
        <v>1.00000001168609E-7</v>
      </c>
      <c r="F952">
        <v>14.785</v>
      </c>
      <c r="G952">
        <v>25.3</v>
      </c>
    </row>
    <row r="953" spans="1:7" x14ac:dyDescent="0.25">
      <c r="A953">
        <v>951</v>
      </c>
      <c r="B953">
        <v>1</v>
      </c>
      <c r="C953">
        <v>28.947373902203498</v>
      </c>
      <c r="D953" s="1">
        <v>1.00000001168609E-7</v>
      </c>
      <c r="E953" s="1">
        <v>1.00000001168609E-7</v>
      </c>
      <c r="F953">
        <v>14.88</v>
      </c>
      <c r="G953">
        <v>23.4</v>
      </c>
    </row>
    <row r="954" spans="1:7" x14ac:dyDescent="0.25">
      <c r="A954">
        <v>952</v>
      </c>
      <c r="B954">
        <v>1</v>
      </c>
      <c r="C954">
        <v>28.938380010131201</v>
      </c>
      <c r="D954" s="1">
        <v>1.00000001168609E-7</v>
      </c>
      <c r="E954" s="1">
        <v>1.00000001168609E-7</v>
      </c>
      <c r="F954">
        <v>14.88</v>
      </c>
      <c r="G954">
        <v>23.4</v>
      </c>
    </row>
    <row r="955" spans="1:7" x14ac:dyDescent="0.25">
      <c r="A955">
        <v>953</v>
      </c>
      <c r="B955">
        <v>1</v>
      </c>
      <c r="C955">
        <v>28.929393248790898</v>
      </c>
      <c r="D955" s="1">
        <v>1.00000001168609E-7</v>
      </c>
      <c r="E955" s="1">
        <v>1.00000001168609E-7</v>
      </c>
      <c r="F955">
        <v>14.88</v>
      </c>
      <c r="G955">
        <v>23.4</v>
      </c>
    </row>
    <row r="956" spans="1:7" x14ac:dyDescent="0.25">
      <c r="A956">
        <v>954</v>
      </c>
      <c r="B956">
        <v>1</v>
      </c>
      <c r="C956">
        <v>28.920413621122101</v>
      </c>
      <c r="D956" s="1">
        <v>1.00000001168609E-7</v>
      </c>
      <c r="E956" s="1">
        <v>1.00000001168609E-7</v>
      </c>
      <c r="F956">
        <v>14.88</v>
      </c>
      <c r="G956">
        <v>23.4</v>
      </c>
    </row>
    <row r="957" spans="1:7" x14ac:dyDescent="0.25">
      <c r="A957">
        <v>955</v>
      </c>
      <c r="B957">
        <v>1</v>
      </c>
      <c r="C957">
        <v>28.911441126329699</v>
      </c>
      <c r="D957" s="1">
        <v>1.00000001168609E-7</v>
      </c>
      <c r="E957" s="1">
        <v>1.00000001168609E-7</v>
      </c>
      <c r="F957">
        <v>14.88</v>
      </c>
      <c r="G957">
        <v>23.4</v>
      </c>
    </row>
    <row r="958" spans="1:7" x14ac:dyDescent="0.25">
      <c r="A958">
        <v>956</v>
      </c>
      <c r="B958">
        <v>1</v>
      </c>
      <c r="C958">
        <v>28.902475761353401</v>
      </c>
      <c r="D958" s="1">
        <v>1.00000001168609E-7</v>
      </c>
      <c r="E958" s="1">
        <v>1.00000001168609E-7</v>
      </c>
      <c r="F958">
        <v>14.88</v>
      </c>
      <c r="G958">
        <v>23.4</v>
      </c>
    </row>
    <row r="959" spans="1:7" x14ac:dyDescent="0.25">
      <c r="A959">
        <v>957</v>
      </c>
      <c r="B959">
        <v>1</v>
      </c>
      <c r="C959">
        <v>28.8935175217592</v>
      </c>
      <c r="D959" s="1">
        <v>1.00000001168609E-7</v>
      </c>
      <c r="E959" s="1">
        <v>1.00000001168609E-7</v>
      </c>
      <c r="F959">
        <v>14.88</v>
      </c>
      <c r="G959">
        <v>23.4</v>
      </c>
    </row>
    <row r="960" spans="1:7" x14ac:dyDescent="0.25">
      <c r="A960">
        <v>958</v>
      </c>
      <c r="B960">
        <v>1</v>
      </c>
      <c r="C960">
        <v>28.8845664022816</v>
      </c>
      <c r="D960" s="1">
        <v>1.00000001168609E-7</v>
      </c>
      <c r="E960" s="1">
        <v>1.00000001168609E-7</v>
      </c>
      <c r="F960">
        <v>14.88</v>
      </c>
      <c r="G960">
        <v>23.4</v>
      </c>
    </row>
    <row r="961" spans="1:7" x14ac:dyDescent="0.25">
      <c r="A961">
        <v>959</v>
      </c>
      <c r="B961">
        <v>1</v>
      </c>
      <c r="C961">
        <v>28.8756223971526</v>
      </c>
      <c r="D961" s="1">
        <v>1.00000001168609E-7</v>
      </c>
      <c r="E961" s="1">
        <v>1.00000001168609E-7</v>
      </c>
      <c r="F961">
        <v>14.88</v>
      </c>
      <c r="G961">
        <v>23.4</v>
      </c>
    </row>
    <row r="962" spans="1:7" x14ac:dyDescent="0.25">
      <c r="A962">
        <v>960</v>
      </c>
      <c r="B962">
        <v>1</v>
      </c>
      <c r="C962">
        <v>28.8666855003016</v>
      </c>
      <c r="D962" s="1">
        <v>1.00000001168609E-7</v>
      </c>
      <c r="E962" s="1">
        <v>1.00000001168609E-7</v>
      </c>
      <c r="F962">
        <v>14.88</v>
      </c>
      <c r="G962">
        <v>23.4</v>
      </c>
    </row>
    <row r="963" spans="1:7" x14ac:dyDescent="0.25">
      <c r="A963">
        <v>961</v>
      </c>
      <c r="B963">
        <v>1</v>
      </c>
      <c r="C963">
        <v>28.857755705476801</v>
      </c>
      <c r="D963" s="1">
        <v>1.00000001168609E-7</v>
      </c>
      <c r="E963" s="1">
        <v>1.00000001168609E-7</v>
      </c>
      <c r="F963">
        <v>14.976000000000001</v>
      </c>
      <c r="G963">
        <v>21.48</v>
      </c>
    </row>
    <row r="964" spans="1:7" x14ac:dyDescent="0.25">
      <c r="A964">
        <v>962</v>
      </c>
      <c r="B964">
        <v>1</v>
      </c>
      <c r="C964">
        <v>28.848833009204199</v>
      </c>
      <c r="D964" s="1">
        <v>1.00000001168609E-7</v>
      </c>
      <c r="E964" s="1">
        <v>1.00000001168609E-7</v>
      </c>
      <c r="F964">
        <v>14.976000000000001</v>
      </c>
      <c r="G964">
        <v>21.48</v>
      </c>
    </row>
    <row r="965" spans="1:7" x14ac:dyDescent="0.25">
      <c r="A965">
        <v>963</v>
      </c>
      <c r="B965">
        <v>1</v>
      </c>
      <c r="C965">
        <v>28.839917417043701</v>
      </c>
      <c r="D965" s="1">
        <v>1.00000001168609E-7</v>
      </c>
      <c r="E965" s="1">
        <v>1.00000001168609E-7</v>
      </c>
      <c r="F965">
        <v>14.976000000000001</v>
      </c>
      <c r="G965">
        <v>21.48</v>
      </c>
    </row>
    <row r="966" spans="1:7" x14ac:dyDescent="0.25">
      <c r="A966">
        <v>964</v>
      </c>
      <c r="B966">
        <v>1</v>
      </c>
      <c r="C966">
        <v>28.8310089320454</v>
      </c>
      <c r="D966" s="1">
        <v>1.00000001168609E-7</v>
      </c>
      <c r="E966" s="1">
        <v>1.00000001168609E-7</v>
      </c>
      <c r="F966">
        <v>14.976000000000001</v>
      </c>
      <c r="G966">
        <v>21.48</v>
      </c>
    </row>
    <row r="967" spans="1:7" x14ac:dyDescent="0.25">
      <c r="A967">
        <v>965</v>
      </c>
      <c r="B967">
        <v>1</v>
      </c>
      <c r="C967">
        <v>28.822107553481899</v>
      </c>
      <c r="D967" s="1">
        <v>1.00000001168609E-7</v>
      </c>
      <c r="E967" s="1">
        <v>1.00000001168609E-7</v>
      </c>
      <c r="F967">
        <v>14.976000000000001</v>
      </c>
      <c r="G967">
        <v>21.48</v>
      </c>
    </row>
    <row r="968" spans="1:7" x14ac:dyDescent="0.25">
      <c r="A968">
        <v>966</v>
      </c>
      <c r="B968">
        <v>1</v>
      </c>
      <c r="C968">
        <v>28.813213278341099</v>
      </c>
      <c r="D968" s="1">
        <v>1.00000001168609E-7</v>
      </c>
      <c r="E968" s="1">
        <v>1.00000001168609E-7</v>
      </c>
      <c r="F968">
        <v>14.976000000000001</v>
      </c>
      <c r="G968">
        <v>21.48</v>
      </c>
    </row>
    <row r="969" spans="1:7" x14ac:dyDescent="0.25">
      <c r="A969">
        <v>967</v>
      </c>
      <c r="B969">
        <v>1</v>
      </c>
      <c r="C969">
        <v>28.8043261022191</v>
      </c>
      <c r="D969" s="1">
        <v>1.00000001168609E-7</v>
      </c>
      <c r="E969" s="1">
        <v>1.00000001168609E-7</v>
      </c>
      <c r="F969">
        <v>14.976000000000001</v>
      </c>
      <c r="G969">
        <v>21.48</v>
      </c>
    </row>
    <row r="970" spans="1:7" x14ac:dyDescent="0.25">
      <c r="A970">
        <v>968</v>
      </c>
      <c r="B970">
        <v>1</v>
      </c>
      <c r="C970">
        <v>28.795446019872799</v>
      </c>
      <c r="D970" s="1">
        <v>1.00000001168609E-7</v>
      </c>
      <c r="E970" s="1">
        <v>1.00000001168609E-7</v>
      </c>
      <c r="F970">
        <v>14.976000000000001</v>
      </c>
      <c r="G970">
        <v>21.48</v>
      </c>
    </row>
    <row r="971" spans="1:7" x14ac:dyDescent="0.25">
      <c r="A971">
        <v>969</v>
      </c>
      <c r="B971">
        <v>1</v>
      </c>
      <c r="C971">
        <v>28.786573025551</v>
      </c>
      <c r="D971" s="1">
        <v>1.00000001168609E-7</v>
      </c>
      <c r="E971" s="1">
        <v>1.00000001168609E-7</v>
      </c>
      <c r="F971">
        <v>14.976000000000001</v>
      </c>
      <c r="G971">
        <v>21.48</v>
      </c>
    </row>
    <row r="972" spans="1:7" x14ac:dyDescent="0.25">
      <c r="A972">
        <v>970</v>
      </c>
      <c r="B972">
        <v>1</v>
      </c>
      <c r="C972">
        <v>28.777707113197199</v>
      </c>
      <c r="D972" s="1">
        <v>1.00000001168609E-7</v>
      </c>
      <c r="E972" s="1">
        <v>1.00000001168609E-7</v>
      </c>
      <c r="F972">
        <v>14.976000000000001</v>
      </c>
      <c r="G972">
        <v>21.48</v>
      </c>
    </row>
    <row r="973" spans="1:7" x14ac:dyDescent="0.25">
      <c r="A973">
        <v>971</v>
      </c>
      <c r="B973">
        <v>1</v>
      </c>
      <c r="C973">
        <v>28.768848276571202</v>
      </c>
      <c r="D973" s="1">
        <v>1.00000001168609E-7</v>
      </c>
      <c r="E973" s="1">
        <v>1.00000001168609E-7</v>
      </c>
      <c r="F973">
        <v>15.073</v>
      </c>
      <c r="G973">
        <v>19.54</v>
      </c>
    </row>
    <row r="974" spans="1:7" x14ac:dyDescent="0.25">
      <c r="A974">
        <v>972</v>
      </c>
      <c r="B974">
        <v>1</v>
      </c>
      <c r="C974">
        <v>28.759996512239699</v>
      </c>
      <c r="D974" s="1">
        <v>1.00000001168609E-7</v>
      </c>
      <c r="E974" s="1">
        <v>1.00000001168609E-7</v>
      </c>
      <c r="F974">
        <v>15.073</v>
      </c>
      <c r="G974">
        <v>19.54</v>
      </c>
    </row>
    <row r="975" spans="1:7" x14ac:dyDescent="0.25">
      <c r="A975">
        <v>973</v>
      </c>
      <c r="B975">
        <v>1</v>
      </c>
      <c r="C975">
        <v>28.7511518258979</v>
      </c>
      <c r="D975" s="1">
        <v>1.00000001168609E-7</v>
      </c>
      <c r="E975" s="1">
        <v>1.00000001168609E-7</v>
      </c>
      <c r="F975">
        <v>15.073</v>
      </c>
      <c r="G975">
        <v>19.54</v>
      </c>
    </row>
    <row r="976" spans="1:7" x14ac:dyDescent="0.25">
      <c r="A976">
        <v>974</v>
      </c>
      <c r="B976">
        <v>1</v>
      </c>
      <c r="C976">
        <v>28.742314220703101</v>
      </c>
      <c r="D976" s="1">
        <v>1.00000001168609E-7</v>
      </c>
      <c r="E976" s="1">
        <v>1.00000001168609E-7</v>
      </c>
      <c r="F976">
        <v>15.073</v>
      </c>
      <c r="G976">
        <v>19.54</v>
      </c>
    </row>
    <row r="977" spans="1:7" x14ac:dyDescent="0.25">
      <c r="A977">
        <v>975</v>
      </c>
      <c r="B977">
        <v>1</v>
      </c>
      <c r="C977">
        <v>28.733483695998999</v>
      </c>
      <c r="D977" s="1">
        <v>1.00000001168609E-7</v>
      </c>
      <c r="E977" s="1">
        <v>1.00000001168609E-7</v>
      </c>
      <c r="F977">
        <v>15.073</v>
      </c>
      <c r="G977">
        <v>19.54</v>
      </c>
    </row>
    <row r="978" spans="1:7" x14ac:dyDescent="0.25">
      <c r="A978">
        <v>976</v>
      </c>
      <c r="B978">
        <v>1</v>
      </c>
      <c r="C978">
        <v>28.724660248816001</v>
      </c>
      <c r="D978" s="1">
        <v>1.00000001168609E-7</v>
      </c>
      <c r="E978" s="1">
        <v>1.00000001168609E-7</v>
      </c>
      <c r="F978">
        <v>15.073</v>
      </c>
      <c r="G978">
        <v>19.54</v>
      </c>
    </row>
    <row r="979" spans="1:7" x14ac:dyDescent="0.25">
      <c r="A979">
        <v>977</v>
      </c>
      <c r="B979">
        <v>1</v>
      </c>
      <c r="C979">
        <v>28.7158438747819</v>
      </c>
      <c r="D979" s="1">
        <v>1.00000001168609E-7</v>
      </c>
      <c r="E979" s="1">
        <v>1.00000001168609E-7</v>
      </c>
      <c r="F979">
        <v>15.073</v>
      </c>
      <c r="G979">
        <v>19.54</v>
      </c>
    </row>
    <row r="980" spans="1:7" x14ac:dyDescent="0.25">
      <c r="A980">
        <v>978</v>
      </c>
      <c r="B980">
        <v>1</v>
      </c>
      <c r="C980">
        <v>28.7070345686755</v>
      </c>
      <c r="D980" s="1">
        <v>1.00000001168609E-7</v>
      </c>
      <c r="E980" s="1">
        <v>1.00000001168609E-7</v>
      </c>
      <c r="F980">
        <v>15.073</v>
      </c>
      <c r="G980">
        <v>19.54</v>
      </c>
    </row>
    <row r="981" spans="1:7" x14ac:dyDescent="0.25">
      <c r="A981">
        <v>979</v>
      </c>
      <c r="B981">
        <v>1</v>
      </c>
      <c r="C981">
        <v>28.698232324762401</v>
      </c>
      <c r="D981" s="1">
        <v>1.00000001168609E-7</v>
      </c>
      <c r="E981" s="1">
        <v>1.00000001168609E-7</v>
      </c>
      <c r="F981">
        <v>15.073</v>
      </c>
      <c r="G981">
        <v>19.54</v>
      </c>
    </row>
    <row r="982" spans="1:7" x14ac:dyDescent="0.25">
      <c r="A982">
        <v>980</v>
      </c>
      <c r="B982">
        <v>1</v>
      </c>
      <c r="C982">
        <v>28.689437136998801</v>
      </c>
      <c r="D982" s="1">
        <v>1.00000001168609E-7</v>
      </c>
      <c r="E982" s="1">
        <v>1.00000001168609E-7</v>
      </c>
      <c r="F982">
        <v>15.073</v>
      </c>
      <c r="G982">
        <v>19.54</v>
      </c>
    </row>
    <row r="983" spans="1:7" x14ac:dyDescent="0.25">
      <c r="A983">
        <v>981</v>
      </c>
      <c r="B983">
        <v>1</v>
      </c>
      <c r="C983">
        <v>28.680648999155899</v>
      </c>
      <c r="D983" s="1">
        <v>1.00000001168609E-7</v>
      </c>
      <c r="E983" s="1">
        <v>1.00000001168609E-7</v>
      </c>
      <c r="F983">
        <v>15.170999999999999</v>
      </c>
      <c r="G983">
        <v>17.579999999999998</v>
      </c>
    </row>
    <row r="984" spans="1:7" x14ac:dyDescent="0.25">
      <c r="A984">
        <v>982</v>
      </c>
      <c r="B984">
        <v>1</v>
      </c>
      <c r="C984">
        <v>28.6718679078405</v>
      </c>
      <c r="D984" s="1">
        <v>1.00000001168609E-7</v>
      </c>
      <c r="E984" s="1">
        <v>1.00000001168609E-7</v>
      </c>
      <c r="F984">
        <v>15.170999999999999</v>
      </c>
      <c r="G984">
        <v>17.579999999999998</v>
      </c>
    </row>
    <row r="985" spans="1:7" x14ac:dyDescent="0.25">
      <c r="A985">
        <v>983</v>
      </c>
      <c r="B985">
        <v>1</v>
      </c>
      <c r="C985">
        <v>28.663093868882001</v>
      </c>
      <c r="D985" s="1">
        <v>1.00000001168609E-7</v>
      </c>
      <c r="E985" s="1">
        <v>1.00000001168609E-7</v>
      </c>
      <c r="F985">
        <v>15.170999999999999</v>
      </c>
      <c r="G985">
        <v>17.579999999999998</v>
      </c>
    </row>
    <row r="986" spans="1:7" x14ac:dyDescent="0.25">
      <c r="A986">
        <v>984</v>
      </c>
      <c r="B986">
        <v>1</v>
      </c>
      <c r="C986">
        <v>28.654326885545199</v>
      </c>
      <c r="D986" s="1">
        <v>1.00000001168609E-7</v>
      </c>
      <c r="E986" s="1">
        <v>1.00000001168609E-7</v>
      </c>
      <c r="F986">
        <v>15.170999999999999</v>
      </c>
      <c r="G986">
        <v>17.579999999999998</v>
      </c>
    </row>
    <row r="987" spans="1:7" x14ac:dyDescent="0.25">
      <c r="A987">
        <v>985</v>
      </c>
      <c r="B987">
        <v>1</v>
      </c>
      <c r="C987">
        <v>28.645566957242501</v>
      </c>
      <c r="D987" s="1">
        <v>1.00000001168609E-7</v>
      </c>
      <c r="E987" s="1">
        <v>1.00000001168609E-7</v>
      </c>
      <c r="F987">
        <v>15.170999999999999</v>
      </c>
      <c r="G987">
        <v>17.579999999999998</v>
      </c>
    </row>
    <row r="988" spans="1:7" x14ac:dyDescent="0.25">
      <c r="A988">
        <v>986</v>
      </c>
      <c r="B988">
        <v>1</v>
      </c>
      <c r="C988">
        <v>28.636814081048801</v>
      </c>
      <c r="D988" s="1">
        <v>1.00000001168609E-7</v>
      </c>
      <c r="E988" s="1">
        <v>1.00000001168609E-7</v>
      </c>
      <c r="F988">
        <v>15.170999999999999</v>
      </c>
      <c r="G988">
        <v>17.579999999999998</v>
      </c>
    </row>
    <row r="989" spans="1:7" x14ac:dyDescent="0.25">
      <c r="A989">
        <v>987</v>
      </c>
      <c r="B989">
        <v>1</v>
      </c>
      <c r="C989">
        <v>28.6280682526221</v>
      </c>
      <c r="D989" s="1">
        <v>1.00000001168609E-7</v>
      </c>
      <c r="E989" s="1">
        <v>1.00000001168609E-7</v>
      </c>
      <c r="F989">
        <v>15.170999999999999</v>
      </c>
      <c r="G989">
        <v>17.579999999999998</v>
      </c>
    </row>
    <row r="990" spans="1:7" x14ac:dyDescent="0.25">
      <c r="A990">
        <v>988</v>
      </c>
      <c r="B990">
        <v>1</v>
      </c>
      <c r="C990">
        <v>28.619329466762199</v>
      </c>
      <c r="D990" s="1">
        <v>1.00000001168609E-7</v>
      </c>
      <c r="E990" s="1">
        <v>1.00000001168609E-7</v>
      </c>
      <c r="F990">
        <v>15.170999999999999</v>
      </c>
      <c r="G990">
        <v>17.579999999999998</v>
      </c>
    </row>
    <row r="991" spans="1:7" x14ac:dyDescent="0.25">
      <c r="A991">
        <v>989</v>
      </c>
      <c r="B991">
        <v>1</v>
      </c>
      <c r="C991">
        <v>28.610597717750501</v>
      </c>
      <c r="D991" s="1">
        <v>1.00000001168609E-7</v>
      </c>
      <c r="E991" s="1">
        <v>1.00000001168609E-7</v>
      </c>
      <c r="F991">
        <v>15.170999999999999</v>
      </c>
      <c r="G991">
        <v>17.579999999999998</v>
      </c>
    </row>
    <row r="992" spans="1:7" x14ac:dyDescent="0.25">
      <c r="A992">
        <v>990</v>
      </c>
      <c r="B992">
        <v>1</v>
      </c>
      <c r="C992">
        <v>28.601872999555901</v>
      </c>
      <c r="D992" s="1">
        <v>1.00000001168609E-7</v>
      </c>
      <c r="E992" s="1">
        <v>1.00000001168609E-7</v>
      </c>
      <c r="F992">
        <v>15.170999999999999</v>
      </c>
      <c r="G992">
        <v>17.579999999999998</v>
      </c>
    </row>
    <row r="993" spans="1:7" x14ac:dyDescent="0.25">
      <c r="A993">
        <v>991</v>
      </c>
      <c r="B993">
        <v>1</v>
      </c>
      <c r="C993">
        <v>28.593155305960298</v>
      </c>
      <c r="D993" s="1">
        <v>1.00000001168609E-7</v>
      </c>
      <c r="E993" s="1">
        <v>1.00000001168609E-7</v>
      </c>
      <c r="F993">
        <v>15.27</v>
      </c>
      <c r="G993">
        <v>15.6</v>
      </c>
    </row>
    <row r="994" spans="1:7" x14ac:dyDescent="0.25">
      <c r="A994">
        <v>992</v>
      </c>
      <c r="B994">
        <v>1</v>
      </c>
      <c r="C994">
        <v>28.584444633609799</v>
      </c>
      <c r="D994" s="1">
        <v>1.00000001168609E-7</v>
      </c>
      <c r="E994" s="1">
        <v>1.00000001168609E-7</v>
      </c>
      <c r="F994">
        <v>15.27</v>
      </c>
      <c r="G994">
        <v>15.6</v>
      </c>
    </row>
    <row r="995" spans="1:7" x14ac:dyDescent="0.25">
      <c r="A995">
        <v>993</v>
      </c>
      <c r="B995">
        <v>1</v>
      </c>
      <c r="C995">
        <v>28.575740988467398</v>
      </c>
      <c r="D995" s="1">
        <v>1.00000001168609E-7</v>
      </c>
      <c r="E995" s="1">
        <v>1.00000001168609E-7</v>
      </c>
      <c r="F995">
        <v>15.27</v>
      </c>
      <c r="G995">
        <v>15.6</v>
      </c>
    </row>
    <row r="996" spans="1:7" x14ac:dyDescent="0.25">
      <c r="A996">
        <v>994</v>
      </c>
      <c r="B996">
        <v>1</v>
      </c>
      <c r="C996">
        <v>28.567044373905102</v>
      </c>
      <c r="D996" s="1">
        <v>1.00000001168609E-7</v>
      </c>
      <c r="E996" s="1">
        <v>1.00000001168609E-7</v>
      </c>
      <c r="F996">
        <v>15.27</v>
      </c>
      <c r="G996">
        <v>15.6</v>
      </c>
    </row>
    <row r="997" spans="1:7" x14ac:dyDescent="0.25">
      <c r="A997">
        <v>995</v>
      </c>
      <c r="B997">
        <v>1</v>
      </c>
      <c r="C997">
        <v>28.5583547894033</v>
      </c>
      <c r="D997" s="1">
        <v>1.00000001168609E-7</v>
      </c>
      <c r="E997" s="1">
        <v>1.00000001168609E-7</v>
      </c>
      <c r="F997">
        <v>15.27</v>
      </c>
      <c r="G997">
        <v>15.6</v>
      </c>
    </row>
    <row r="998" spans="1:7" x14ac:dyDescent="0.25">
      <c r="A998">
        <v>996</v>
      </c>
      <c r="B998">
        <v>1</v>
      </c>
      <c r="C998">
        <v>28.549672232080798</v>
      </c>
      <c r="D998" s="1">
        <v>1.00000001168609E-7</v>
      </c>
      <c r="E998" s="1">
        <v>1.00000001168609E-7</v>
      </c>
      <c r="F998">
        <v>15.27</v>
      </c>
      <c r="G998">
        <v>15.6</v>
      </c>
    </row>
    <row r="999" spans="1:7" x14ac:dyDescent="0.25">
      <c r="A999">
        <v>997</v>
      </c>
      <c r="B999">
        <v>1</v>
      </c>
      <c r="C999">
        <v>28.540996697624902</v>
      </c>
      <c r="D999" s="1">
        <v>1.00000001168609E-7</v>
      </c>
      <c r="E999" s="1">
        <v>1.00000001168609E-7</v>
      </c>
      <c r="F999">
        <v>15.27</v>
      </c>
      <c r="G999">
        <v>15.6</v>
      </c>
    </row>
    <row r="1000" spans="1:7" x14ac:dyDescent="0.25">
      <c r="A1000">
        <v>998</v>
      </c>
      <c r="B1000">
        <v>1</v>
      </c>
      <c r="C1000">
        <v>28.532328180856201</v>
      </c>
      <c r="D1000" s="1">
        <v>1.00000001168609E-7</v>
      </c>
      <c r="E1000" s="1">
        <v>1.00000001168609E-7</v>
      </c>
      <c r="F1000">
        <v>15.27</v>
      </c>
      <c r="G1000">
        <v>15.6</v>
      </c>
    </row>
    <row r="1001" spans="1:7" x14ac:dyDescent="0.25">
      <c r="A1001">
        <v>999</v>
      </c>
      <c r="B1001">
        <v>1</v>
      </c>
      <c r="C1001">
        <v>28.523666676071301</v>
      </c>
      <c r="D1001" s="1">
        <v>1.00000001168609E-7</v>
      </c>
      <c r="E1001" s="1">
        <v>1.00000001168609E-7</v>
      </c>
      <c r="F1001">
        <v>15.27</v>
      </c>
      <c r="G1001">
        <v>15.6</v>
      </c>
    </row>
    <row r="1002" spans="1:7" x14ac:dyDescent="0.25">
      <c r="A1002">
        <v>1000</v>
      </c>
      <c r="B1002">
        <v>1</v>
      </c>
      <c r="C1002">
        <v>28.515012177251101</v>
      </c>
      <c r="D1002" s="1">
        <v>1.00000001168609E-7</v>
      </c>
      <c r="E1002" s="1">
        <v>1.00000001168609E-7</v>
      </c>
      <c r="F1002">
        <v>15.27</v>
      </c>
      <c r="G1002">
        <v>15.6</v>
      </c>
    </row>
    <row r="1003" spans="1:7" x14ac:dyDescent="0.25">
      <c r="A1003">
        <v>1001</v>
      </c>
      <c r="B1003">
        <v>1</v>
      </c>
      <c r="C1003">
        <v>28.506364678187499</v>
      </c>
      <c r="D1003" s="1">
        <v>1.00000001168609E-7</v>
      </c>
      <c r="E1003" s="1">
        <v>1.00000001168609E-7</v>
      </c>
      <c r="F1003">
        <v>15.37</v>
      </c>
      <c r="G1003">
        <v>13.6</v>
      </c>
    </row>
    <row r="1004" spans="1:7" x14ac:dyDescent="0.25">
      <c r="A1004">
        <v>1002</v>
      </c>
      <c r="B1004">
        <v>1</v>
      </c>
      <c r="C1004">
        <v>28.497724175565502</v>
      </c>
      <c r="D1004" s="1">
        <v>1.00000001168609E-7</v>
      </c>
      <c r="E1004" s="1">
        <v>1.00000001168609E-7</v>
      </c>
      <c r="F1004">
        <v>15.37</v>
      </c>
      <c r="G1004">
        <v>13.6</v>
      </c>
    </row>
    <row r="1005" spans="1:7" x14ac:dyDescent="0.25">
      <c r="A1005">
        <v>1003</v>
      </c>
      <c r="B1005">
        <v>1</v>
      </c>
      <c r="C1005">
        <v>28.489090675480899</v>
      </c>
      <c r="D1005" s="1">
        <v>1.00000001168609E-7</v>
      </c>
      <c r="E1005" s="1">
        <v>1.00000001168609E-7</v>
      </c>
      <c r="F1005">
        <v>15.37</v>
      </c>
      <c r="G1005">
        <v>13.6</v>
      </c>
    </row>
    <row r="1006" spans="1:7" x14ac:dyDescent="0.25">
      <c r="A1006">
        <v>1004</v>
      </c>
      <c r="B1006">
        <v>1</v>
      </c>
      <c r="C1006">
        <v>28.4804641814127</v>
      </c>
      <c r="D1006" s="1">
        <v>1.00000001168609E-7</v>
      </c>
      <c r="E1006" s="1">
        <v>1.00000001168609E-7</v>
      </c>
      <c r="F1006">
        <v>15.37</v>
      </c>
      <c r="G1006">
        <v>13.6</v>
      </c>
    </row>
    <row r="1007" spans="1:7" x14ac:dyDescent="0.25">
      <c r="A1007">
        <v>1005</v>
      </c>
      <c r="B1007">
        <v>1</v>
      </c>
      <c r="C1007">
        <v>28.471844692908299</v>
      </c>
      <c r="D1007" s="1">
        <v>1.00000001168609E-7</v>
      </c>
      <c r="E1007" s="1">
        <v>1.00000001168609E-7</v>
      </c>
      <c r="F1007">
        <v>15.37</v>
      </c>
      <c r="G1007">
        <v>13.6</v>
      </c>
    </row>
    <row r="1008" spans="1:7" x14ac:dyDescent="0.25">
      <c r="A1008">
        <v>1006</v>
      </c>
      <c r="B1008">
        <v>1</v>
      </c>
      <c r="C1008">
        <v>28.463232207130002</v>
      </c>
      <c r="D1008" s="1">
        <v>1.00000001168609E-7</v>
      </c>
      <c r="E1008" s="1">
        <v>1.00000001168609E-7</v>
      </c>
      <c r="F1008">
        <v>15.37</v>
      </c>
      <c r="G1008">
        <v>13.6</v>
      </c>
    </row>
    <row r="1009" spans="1:7" x14ac:dyDescent="0.25">
      <c r="A1009">
        <v>1007</v>
      </c>
      <c r="B1009">
        <v>1</v>
      </c>
      <c r="C1009">
        <v>28.454626719794</v>
      </c>
      <c r="D1009" s="1">
        <v>1.00000001168609E-7</v>
      </c>
      <c r="E1009" s="1">
        <v>1.00000001168609E-7</v>
      </c>
      <c r="F1009">
        <v>15.37</v>
      </c>
      <c r="G1009">
        <v>13.6</v>
      </c>
    </row>
    <row r="1010" spans="1:7" x14ac:dyDescent="0.25">
      <c r="A1010">
        <v>1008</v>
      </c>
      <c r="B1010">
        <v>1</v>
      </c>
      <c r="C1010">
        <v>28.4460282257408</v>
      </c>
      <c r="D1010" s="1">
        <v>1.00000001168609E-7</v>
      </c>
      <c r="E1010" s="1">
        <v>1.00000001168609E-7</v>
      </c>
      <c r="F1010">
        <v>15.37</v>
      </c>
      <c r="G1010">
        <v>13.6</v>
      </c>
    </row>
    <row r="1011" spans="1:7" x14ac:dyDescent="0.25">
      <c r="A1011">
        <v>1009</v>
      </c>
      <c r="B1011">
        <v>1</v>
      </c>
      <c r="C1011">
        <v>28.437436719281902</v>
      </c>
      <c r="D1011" s="1">
        <v>1.00000001168609E-7</v>
      </c>
      <c r="E1011" s="1">
        <v>1.00000001168609E-7</v>
      </c>
      <c r="F1011">
        <v>15.37</v>
      </c>
      <c r="G1011">
        <v>13.6</v>
      </c>
    </row>
    <row r="1012" spans="1:7" x14ac:dyDescent="0.25">
      <c r="A1012">
        <v>1010</v>
      </c>
      <c r="B1012">
        <v>1</v>
      </c>
      <c r="C1012">
        <v>28.428852194409401</v>
      </c>
      <c r="D1012" s="1">
        <v>1.00000001168609E-7</v>
      </c>
      <c r="E1012" s="1">
        <v>1.00000001168609E-7</v>
      </c>
      <c r="F1012">
        <v>15.37</v>
      </c>
      <c r="G1012">
        <v>13.6</v>
      </c>
    </row>
    <row r="1013" spans="1:7" x14ac:dyDescent="0.25">
      <c r="A1013">
        <v>1011</v>
      </c>
      <c r="B1013">
        <v>1</v>
      </c>
      <c r="C1013">
        <v>28.4202746449246</v>
      </c>
      <c r="D1013" s="1">
        <v>1.00000001168609E-7</v>
      </c>
      <c r="E1013" s="1">
        <v>1.00000001168609E-7</v>
      </c>
      <c r="F1013">
        <v>15.471</v>
      </c>
      <c r="G1013">
        <v>11.58</v>
      </c>
    </row>
    <row r="1014" spans="1:7" x14ac:dyDescent="0.25">
      <c r="A1014">
        <v>1012</v>
      </c>
      <c r="B1014">
        <v>1</v>
      </c>
      <c r="C1014">
        <v>28.411704067551</v>
      </c>
      <c r="D1014" s="1">
        <v>1.00000001168609E-7</v>
      </c>
      <c r="E1014" s="1">
        <v>1.00000001168609E-7</v>
      </c>
      <c r="F1014">
        <v>15.471</v>
      </c>
      <c r="G1014">
        <v>11.58</v>
      </c>
    </row>
    <row r="1015" spans="1:7" x14ac:dyDescent="0.25">
      <c r="A1015">
        <v>1013</v>
      </c>
      <c r="B1015">
        <v>1</v>
      </c>
      <c r="C1015">
        <v>28.4031404685167</v>
      </c>
      <c r="D1015" s="1">
        <v>1.00000001168609E-7</v>
      </c>
      <c r="E1015" s="1">
        <v>1.00000001168609E-7</v>
      </c>
      <c r="F1015">
        <v>15.471</v>
      </c>
      <c r="G1015">
        <v>11.58</v>
      </c>
    </row>
    <row r="1016" spans="1:7" x14ac:dyDescent="0.25">
      <c r="A1016">
        <v>1014</v>
      </c>
      <c r="B1016">
        <v>1</v>
      </c>
      <c r="C1016">
        <v>28.394583851406701</v>
      </c>
      <c r="D1016" s="1">
        <v>1.00000001168609E-7</v>
      </c>
      <c r="E1016" s="1">
        <v>1.00000001168609E-7</v>
      </c>
      <c r="F1016">
        <v>15.471</v>
      </c>
      <c r="G1016">
        <v>11.58</v>
      </c>
    </row>
    <row r="1017" spans="1:7" x14ac:dyDescent="0.25">
      <c r="A1017">
        <v>1015</v>
      </c>
      <c r="B1017">
        <v>1</v>
      </c>
      <c r="C1017">
        <v>28.386034215835199</v>
      </c>
      <c r="D1017" s="1">
        <v>1.00000001168609E-7</v>
      </c>
      <c r="E1017" s="1">
        <v>1.00000001168609E-7</v>
      </c>
      <c r="F1017">
        <v>15.471</v>
      </c>
      <c r="G1017">
        <v>11.58</v>
      </c>
    </row>
    <row r="1018" spans="1:7" x14ac:dyDescent="0.25">
      <c r="A1018">
        <v>1016</v>
      </c>
      <c r="B1018">
        <v>1</v>
      </c>
      <c r="C1018">
        <v>28.377491559007201</v>
      </c>
      <c r="D1018" s="1">
        <v>1.00000001168609E-7</v>
      </c>
      <c r="E1018" s="1">
        <v>1.00000001168609E-7</v>
      </c>
      <c r="F1018">
        <v>15.471</v>
      </c>
      <c r="G1018">
        <v>11.58</v>
      </c>
    </row>
    <row r="1019" spans="1:7" x14ac:dyDescent="0.25">
      <c r="A1019">
        <v>1017</v>
      </c>
      <c r="B1019">
        <v>1</v>
      </c>
      <c r="C1019">
        <v>28.3689558766674</v>
      </c>
      <c r="D1019" s="1">
        <v>1.00000001168609E-7</v>
      </c>
      <c r="E1019" s="1">
        <v>1.00000001168609E-7</v>
      </c>
      <c r="F1019">
        <v>15.471</v>
      </c>
      <c r="G1019">
        <v>11.58</v>
      </c>
    </row>
    <row r="1020" spans="1:7" x14ac:dyDescent="0.25">
      <c r="A1020">
        <v>1018</v>
      </c>
      <c r="B1020">
        <v>1</v>
      </c>
      <c r="C1020">
        <v>28.360427163675599</v>
      </c>
      <c r="D1020" s="1">
        <v>1.00000001168609E-7</v>
      </c>
      <c r="E1020" s="1">
        <v>1.00000001168609E-7</v>
      </c>
      <c r="F1020">
        <v>15.471</v>
      </c>
      <c r="G1020">
        <v>11.58</v>
      </c>
    </row>
    <row r="1021" spans="1:7" x14ac:dyDescent="0.25">
      <c r="A1021">
        <v>1019</v>
      </c>
      <c r="B1021">
        <v>1</v>
      </c>
      <c r="C1021">
        <v>28.351905414357201</v>
      </c>
      <c r="D1021" s="1">
        <v>1.00000001168609E-7</v>
      </c>
      <c r="E1021" s="1">
        <v>1.00000001168609E-7</v>
      </c>
      <c r="F1021">
        <v>15.471</v>
      </c>
      <c r="G1021">
        <v>11.58</v>
      </c>
    </row>
    <row r="1022" spans="1:7" x14ac:dyDescent="0.25">
      <c r="A1022">
        <v>1020</v>
      </c>
      <c r="B1022">
        <v>1</v>
      </c>
      <c r="C1022">
        <v>28.343390622715599</v>
      </c>
      <c r="D1022" s="1">
        <v>1.00000001168609E-7</v>
      </c>
      <c r="E1022" s="1">
        <v>1.00000001168609E-7</v>
      </c>
      <c r="F1022">
        <v>15.471</v>
      </c>
      <c r="G1022">
        <v>11.58</v>
      </c>
    </row>
    <row r="1023" spans="1:7" x14ac:dyDescent="0.25">
      <c r="A1023">
        <v>1021</v>
      </c>
      <c r="B1023">
        <v>1</v>
      </c>
      <c r="C1023">
        <v>28.334882782560801</v>
      </c>
      <c r="D1023" s="1">
        <v>1.00000001168609E-7</v>
      </c>
      <c r="E1023" s="1">
        <v>1.00000001168609E-7</v>
      </c>
      <c r="F1023">
        <v>15.573</v>
      </c>
      <c r="G1023">
        <v>9.5399999999999991</v>
      </c>
    </row>
    <row r="1024" spans="1:7" x14ac:dyDescent="0.25">
      <c r="A1024">
        <v>1022</v>
      </c>
      <c r="B1024">
        <v>1</v>
      </c>
      <c r="C1024">
        <v>28.326381890654002</v>
      </c>
      <c r="D1024" s="1">
        <v>1.00000001168609E-7</v>
      </c>
      <c r="E1024" s="1">
        <v>1.00000001168609E-7</v>
      </c>
      <c r="F1024">
        <v>15.573</v>
      </c>
      <c r="G1024">
        <v>9.5399999999999991</v>
      </c>
    </row>
    <row r="1025" spans="1:7" x14ac:dyDescent="0.25">
      <c r="A1025">
        <v>1023</v>
      </c>
      <c r="B1025">
        <v>1</v>
      </c>
      <c r="C1025">
        <v>28.317887953354901</v>
      </c>
      <c r="D1025" s="1">
        <v>1.00000001168609E-7</v>
      </c>
      <c r="E1025" s="1">
        <v>1.00000001168609E-7</v>
      </c>
      <c r="F1025">
        <v>15.573</v>
      </c>
      <c r="G1025">
        <v>9.5399999999999991</v>
      </c>
    </row>
    <row r="1026" spans="1:7" x14ac:dyDescent="0.25">
      <c r="A1026">
        <v>1024</v>
      </c>
      <c r="B1026">
        <v>1</v>
      </c>
      <c r="C1026">
        <v>28.309400974354201</v>
      </c>
      <c r="D1026" s="1">
        <v>1.00000001168609E-7</v>
      </c>
      <c r="E1026" s="1">
        <v>1.00000001168609E-7</v>
      </c>
      <c r="F1026">
        <v>15.573</v>
      </c>
      <c r="G1026">
        <v>9.5399999999999991</v>
      </c>
    </row>
    <row r="1027" spans="1:7" x14ac:dyDescent="0.25">
      <c r="A1027">
        <v>1025</v>
      </c>
      <c r="B1027">
        <v>1</v>
      </c>
      <c r="C1027">
        <v>28.300920953332302</v>
      </c>
      <c r="D1027" s="1">
        <v>1.00000001168609E-7</v>
      </c>
      <c r="E1027" s="1">
        <v>1.00000001168609E-7</v>
      </c>
      <c r="F1027">
        <v>15.573</v>
      </c>
      <c r="G1027">
        <v>9.5399999999999991</v>
      </c>
    </row>
    <row r="1028" spans="1:7" x14ac:dyDescent="0.25">
      <c r="A1028">
        <v>1026</v>
      </c>
      <c r="B1028">
        <v>1</v>
      </c>
      <c r="C1028">
        <v>28.2924478875365</v>
      </c>
      <c r="D1028" s="1">
        <v>1.00000001168609E-7</v>
      </c>
      <c r="E1028" s="1">
        <v>1.00000001168609E-7</v>
      </c>
      <c r="F1028">
        <v>15.573</v>
      </c>
      <c r="G1028">
        <v>9.5399999999999991</v>
      </c>
    </row>
    <row r="1029" spans="1:7" x14ac:dyDescent="0.25">
      <c r="A1029">
        <v>1027</v>
      </c>
      <c r="B1029">
        <v>1</v>
      </c>
      <c r="C1029">
        <v>28.283981772738802</v>
      </c>
      <c r="D1029" s="1">
        <v>1.00000001168609E-7</v>
      </c>
      <c r="E1029" s="1">
        <v>1.00000001168609E-7</v>
      </c>
      <c r="F1029">
        <v>15.573</v>
      </c>
      <c r="G1029">
        <v>9.5399999999999991</v>
      </c>
    </row>
    <row r="1030" spans="1:7" x14ac:dyDescent="0.25">
      <c r="A1030">
        <v>1028</v>
      </c>
      <c r="B1030">
        <v>1</v>
      </c>
      <c r="C1030">
        <v>28.275522603818299</v>
      </c>
      <c r="D1030" s="1">
        <v>1.00000001168609E-7</v>
      </c>
      <c r="E1030" s="1">
        <v>1.00000001168609E-7</v>
      </c>
      <c r="F1030">
        <v>15.573</v>
      </c>
      <c r="G1030">
        <v>9.5399999999999991</v>
      </c>
    </row>
    <row r="1031" spans="1:7" x14ac:dyDescent="0.25">
      <c r="A1031">
        <v>1029</v>
      </c>
      <c r="B1031">
        <v>1</v>
      </c>
      <c r="C1031">
        <v>28.2670703751138</v>
      </c>
      <c r="D1031" s="1">
        <v>1.00000001168609E-7</v>
      </c>
      <c r="E1031" s="1">
        <v>1.00000001168609E-7</v>
      </c>
      <c r="F1031">
        <v>15.573</v>
      </c>
      <c r="G1031">
        <v>9.5399999999999991</v>
      </c>
    </row>
    <row r="1032" spans="1:7" x14ac:dyDescent="0.25">
      <c r="A1032">
        <v>1030</v>
      </c>
      <c r="B1032">
        <v>1</v>
      </c>
      <c r="C1032">
        <v>28.258625080639</v>
      </c>
      <c r="D1032" s="1">
        <v>1.00000001168609E-7</v>
      </c>
      <c r="E1032" s="1">
        <v>1.00000001168609E-7</v>
      </c>
      <c r="F1032">
        <v>15.573</v>
      </c>
      <c r="G1032">
        <v>9.5399999999999991</v>
      </c>
    </row>
    <row r="1033" spans="1:7" x14ac:dyDescent="0.25">
      <c r="A1033">
        <v>1031</v>
      </c>
      <c r="B1033">
        <v>1</v>
      </c>
      <c r="C1033">
        <v>28.250186714212202</v>
      </c>
      <c r="D1033" s="1">
        <v>1.00000001168609E-7</v>
      </c>
      <c r="E1033" s="1">
        <v>1.00000001168609E-7</v>
      </c>
      <c r="F1033">
        <v>15.47</v>
      </c>
      <c r="G1033">
        <v>11.6</v>
      </c>
    </row>
    <row r="1034" spans="1:7" x14ac:dyDescent="0.25">
      <c r="A1034">
        <v>1032</v>
      </c>
      <c r="B1034">
        <v>1</v>
      </c>
      <c r="C1034">
        <v>28.241755266440101</v>
      </c>
      <c r="D1034" s="1">
        <v>1.00000001168609E-7</v>
      </c>
      <c r="E1034" s="1">
        <v>1.00000001168609E-7</v>
      </c>
      <c r="F1034">
        <v>15.47</v>
      </c>
      <c r="G1034">
        <v>11.6</v>
      </c>
    </row>
    <row r="1035" spans="1:7" x14ac:dyDescent="0.25">
      <c r="A1035">
        <v>1033</v>
      </c>
      <c r="B1035">
        <v>1</v>
      </c>
      <c r="C1035">
        <v>28.233330718100898</v>
      </c>
      <c r="D1035" s="1">
        <v>1.00000001168609E-7</v>
      </c>
      <c r="E1035" s="1">
        <v>1.00000001168609E-7</v>
      </c>
      <c r="F1035">
        <v>15.47</v>
      </c>
      <c r="G1035">
        <v>11.6</v>
      </c>
    </row>
    <row r="1036" spans="1:7" x14ac:dyDescent="0.25">
      <c r="A1036">
        <v>1034</v>
      </c>
      <c r="B1036">
        <v>1</v>
      </c>
      <c r="C1036">
        <v>28.2249130525909</v>
      </c>
      <c r="D1036" s="1">
        <v>1.00000001168609E-7</v>
      </c>
      <c r="E1036" s="1">
        <v>1.00000001168609E-7</v>
      </c>
      <c r="F1036">
        <v>15.47</v>
      </c>
      <c r="G1036">
        <v>11.6</v>
      </c>
    </row>
    <row r="1037" spans="1:7" x14ac:dyDescent="0.25">
      <c r="A1037">
        <v>1035</v>
      </c>
      <c r="B1037">
        <v>1</v>
      </c>
      <c r="C1037">
        <v>28.216502257314101</v>
      </c>
      <c r="D1037" s="1">
        <v>1.00000001168609E-7</v>
      </c>
      <c r="E1037" s="1">
        <v>1.00000001168609E-7</v>
      </c>
      <c r="F1037">
        <v>15.47</v>
      </c>
      <c r="G1037">
        <v>11.6</v>
      </c>
    </row>
    <row r="1038" spans="1:7" x14ac:dyDescent="0.25">
      <c r="A1038">
        <v>1036</v>
      </c>
      <c r="B1038">
        <v>1</v>
      </c>
      <c r="C1038">
        <v>28.208098322111098</v>
      </c>
      <c r="D1038" s="1">
        <v>1.00000001168609E-7</v>
      </c>
      <c r="E1038" s="1">
        <v>1.00000001168609E-7</v>
      </c>
      <c r="F1038">
        <v>15.47</v>
      </c>
      <c r="G1038">
        <v>11.6</v>
      </c>
    </row>
    <row r="1039" spans="1:7" x14ac:dyDescent="0.25">
      <c r="A1039">
        <v>1037</v>
      </c>
      <c r="B1039">
        <v>1</v>
      </c>
      <c r="C1039">
        <v>28.199701238304499</v>
      </c>
      <c r="D1039" s="1">
        <v>1.00000001168609E-7</v>
      </c>
      <c r="E1039" s="1">
        <v>1.00000001168609E-7</v>
      </c>
      <c r="F1039">
        <v>15.47</v>
      </c>
      <c r="G1039">
        <v>11.6</v>
      </c>
    </row>
    <row r="1040" spans="1:7" x14ac:dyDescent="0.25">
      <c r="A1040">
        <v>1038</v>
      </c>
      <c r="B1040">
        <v>1</v>
      </c>
      <c r="C1040">
        <v>28.191310998120102</v>
      </c>
      <c r="D1040" s="1">
        <v>1.00000001168609E-7</v>
      </c>
      <c r="E1040" s="1">
        <v>1.00000001168609E-7</v>
      </c>
      <c r="F1040">
        <v>15.47</v>
      </c>
      <c r="G1040">
        <v>11.6</v>
      </c>
    </row>
    <row r="1041" spans="1:7" x14ac:dyDescent="0.25">
      <c r="A1041">
        <v>1039</v>
      </c>
      <c r="B1041">
        <v>1</v>
      </c>
      <c r="C1041">
        <v>28.1829275943341</v>
      </c>
      <c r="D1041" s="1">
        <v>1.00000001168609E-7</v>
      </c>
      <c r="E1041" s="1">
        <v>1.00000001168609E-7</v>
      </c>
      <c r="F1041">
        <v>15.47</v>
      </c>
      <c r="G1041">
        <v>11.6</v>
      </c>
    </row>
    <row r="1042" spans="1:7" x14ac:dyDescent="0.25">
      <c r="A1042">
        <v>1040</v>
      </c>
      <c r="B1042">
        <v>1</v>
      </c>
      <c r="C1042">
        <v>28.174551020059699</v>
      </c>
      <c r="D1042" s="1">
        <v>1.00000001168609E-7</v>
      </c>
      <c r="E1042" s="1">
        <v>1.00000001168609E-7</v>
      </c>
      <c r="F1042">
        <v>15.47</v>
      </c>
      <c r="G1042">
        <v>11.6</v>
      </c>
    </row>
    <row r="1043" spans="1:7" x14ac:dyDescent="0.25">
      <c r="A1043">
        <v>1041</v>
      </c>
      <c r="B1043">
        <v>1</v>
      </c>
      <c r="C1043">
        <v>28.1661812686174</v>
      </c>
      <c r="D1043" s="1">
        <v>1.00000001168609E-7</v>
      </c>
      <c r="E1043" s="1">
        <v>1.00000001168609E-7</v>
      </c>
      <c r="F1043">
        <v>15.366</v>
      </c>
      <c r="G1043">
        <v>13.68</v>
      </c>
    </row>
    <row r="1044" spans="1:7" x14ac:dyDescent="0.25">
      <c r="A1044">
        <v>1042</v>
      </c>
      <c r="B1044">
        <v>1</v>
      </c>
      <c r="C1044">
        <v>28.157818330329999</v>
      </c>
      <c r="D1044" s="1">
        <v>1.00000001168609E-7</v>
      </c>
      <c r="E1044" s="1">
        <v>1.00000001168609E-7</v>
      </c>
      <c r="F1044">
        <v>15.366</v>
      </c>
      <c r="G1044">
        <v>13.68</v>
      </c>
    </row>
    <row r="1045" spans="1:7" x14ac:dyDescent="0.25">
      <c r="A1045">
        <v>1043</v>
      </c>
      <c r="B1045">
        <v>1</v>
      </c>
      <c r="C1045">
        <v>28.149462185745399</v>
      </c>
      <c r="D1045" s="1">
        <v>1.00000001168609E-7</v>
      </c>
      <c r="E1045" s="1">
        <v>1.00000001168609E-7</v>
      </c>
      <c r="F1045">
        <v>15.366</v>
      </c>
      <c r="G1045">
        <v>13.68</v>
      </c>
    </row>
    <row r="1046" spans="1:7" x14ac:dyDescent="0.25">
      <c r="A1046">
        <v>1044</v>
      </c>
      <c r="B1046">
        <v>1</v>
      </c>
      <c r="C1046">
        <v>28.141112818145199</v>
      </c>
      <c r="D1046" s="1">
        <v>1.00000001168609E-7</v>
      </c>
      <c r="E1046" s="1">
        <v>1.00000001168609E-7</v>
      </c>
      <c r="F1046">
        <v>15.366</v>
      </c>
      <c r="G1046">
        <v>13.68</v>
      </c>
    </row>
    <row r="1047" spans="1:7" x14ac:dyDescent="0.25">
      <c r="A1047">
        <v>1045</v>
      </c>
      <c r="B1047">
        <v>1</v>
      </c>
      <c r="C1047">
        <v>28.132770214912799</v>
      </c>
      <c r="D1047" s="1">
        <v>1.00000001168609E-7</v>
      </c>
      <c r="E1047" s="1">
        <v>1.00000001168609E-7</v>
      </c>
      <c r="F1047">
        <v>15.366</v>
      </c>
      <c r="G1047">
        <v>13.68</v>
      </c>
    </row>
    <row r="1048" spans="1:7" x14ac:dyDescent="0.25">
      <c r="A1048">
        <v>1046</v>
      </c>
      <c r="B1048">
        <v>1</v>
      </c>
      <c r="C1048">
        <v>28.124434365925101</v>
      </c>
      <c r="D1048" s="1">
        <v>1.00000001168609E-7</v>
      </c>
      <c r="E1048" s="1">
        <v>1.00000001168609E-7</v>
      </c>
      <c r="F1048">
        <v>15.366</v>
      </c>
      <c r="G1048">
        <v>13.68</v>
      </c>
    </row>
    <row r="1049" spans="1:7" x14ac:dyDescent="0.25">
      <c r="A1049">
        <v>1047</v>
      </c>
      <c r="B1049">
        <v>1</v>
      </c>
      <c r="C1049">
        <v>28.1161052625746</v>
      </c>
      <c r="D1049" s="1">
        <v>1.00000001168609E-7</v>
      </c>
      <c r="E1049" s="1">
        <v>1.00000001168609E-7</v>
      </c>
      <c r="F1049">
        <v>15.366</v>
      </c>
      <c r="G1049">
        <v>13.68</v>
      </c>
    </row>
    <row r="1050" spans="1:7" x14ac:dyDescent="0.25">
      <c r="A1050">
        <v>1048</v>
      </c>
      <c r="B1050">
        <v>1</v>
      </c>
      <c r="C1050">
        <v>28.107782897178598</v>
      </c>
      <c r="D1050" s="1">
        <v>1.00000001168609E-7</v>
      </c>
      <c r="E1050" s="1">
        <v>1.00000001168609E-7</v>
      </c>
      <c r="F1050">
        <v>15.366</v>
      </c>
      <c r="G1050">
        <v>13.68</v>
      </c>
    </row>
    <row r="1051" spans="1:7" x14ac:dyDescent="0.25">
      <c r="A1051">
        <v>1049</v>
      </c>
      <c r="B1051">
        <v>1</v>
      </c>
      <c r="C1051">
        <v>28.099467262617601</v>
      </c>
      <c r="D1051" s="1">
        <v>1.00000001168609E-7</v>
      </c>
      <c r="E1051" s="1">
        <v>1.00000001168609E-7</v>
      </c>
      <c r="F1051">
        <v>15.366</v>
      </c>
      <c r="G1051">
        <v>13.68</v>
      </c>
    </row>
    <row r="1052" spans="1:7" x14ac:dyDescent="0.25">
      <c r="A1052">
        <v>1050</v>
      </c>
      <c r="B1052">
        <v>1</v>
      </c>
      <c r="C1052">
        <v>28.091158352116398</v>
      </c>
      <c r="D1052" s="1">
        <v>1.00000001168609E-7</v>
      </c>
      <c r="E1052" s="1">
        <v>1.00000001168609E-7</v>
      </c>
      <c r="F1052">
        <v>15.366</v>
      </c>
      <c r="G1052">
        <v>13.68</v>
      </c>
    </row>
    <row r="1053" spans="1:7" x14ac:dyDescent="0.25">
      <c r="A1053">
        <v>1051</v>
      </c>
      <c r="B1053">
        <v>1</v>
      </c>
      <c r="C1053">
        <v>28.0828561591116</v>
      </c>
      <c r="D1053" s="1">
        <v>1.00000001168609E-7</v>
      </c>
      <c r="E1053" s="1">
        <v>1.00000001168609E-7</v>
      </c>
      <c r="F1053">
        <v>15.260999999999999</v>
      </c>
      <c r="G1053">
        <v>15.78</v>
      </c>
    </row>
    <row r="1054" spans="1:7" x14ac:dyDescent="0.25">
      <c r="A1054">
        <v>1052</v>
      </c>
      <c r="B1054">
        <v>1</v>
      </c>
      <c r="C1054">
        <v>28.0745606740151</v>
      </c>
      <c r="D1054" s="1">
        <v>1.00000001168609E-7</v>
      </c>
      <c r="E1054" s="1">
        <v>1.00000001168609E-7</v>
      </c>
      <c r="F1054">
        <v>15.260999999999999</v>
      </c>
      <c r="G1054">
        <v>15.78</v>
      </c>
    </row>
    <row r="1055" spans="1:7" x14ac:dyDescent="0.25">
      <c r="A1055">
        <v>1053</v>
      </c>
      <c r="B1055">
        <v>1</v>
      </c>
      <c r="C1055">
        <v>28.0662718773705</v>
      </c>
      <c r="D1055" s="1">
        <v>1.00000001168609E-7</v>
      </c>
      <c r="E1055" s="1">
        <v>1.00000001168609E-7</v>
      </c>
      <c r="F1055">
        <v>15.260999999999999</v>
      </c>
      <c r="G1055">
        <v>15.78</v>
      </c>
    </row>
    <row r="1056" spans="1:7" x14ac:dyDescent="0.25">
      <c r="A1056">
        <v>1054</v>
      </c>
      <c r="B1056">
        <v>1</v>
      </c>
      <c r="C1056">
        <v>28.057989752482001</v>
      </c>
      <c r="D1056" s="1">
        <v>1.00000001168609E-7</v>
      </c>
      <c r="E1056" s="1">
        <v>1.00000001168609E-7</v>
      </c>
      <c r="F1056">
        <v>15.260999999999999</v>
      </c>
      <c r="G1056">
        <v>15.78</v>
      </c>
    </row>
    <row r="1057" spans="1:7" x14ac:dyDescent="0.25">
      <c r="A1057">
        <v>1055</v>
      </c>
      <c r="B1057">
        <v>1</v>
      </c>
      <c r="C1057">
        <v>28.0497142867947</v>
      </c>
      <c r="D1057" s="1">
        <v>1.00000001168609E-7</v>
      </c>
      <c r="E1057" s="1">
        <v>1.00000001168609E-7</v>
      </c>
      <c r="F1057">
        <v>15.260999999999999</v>
      </c>
      <c r="G1057">
        <v>15.78</v>
      </c>
    </row>
    <row r="1058" spans="1:7" x14ac:dyDescent="0.25">
      <c r="A1058">
        <v>1056</v>
      </c>
      <c r="B1058">
        <v>1</v>
      </c>
      <c r="C1058">
        <v>28.041445470271501</v>
      </c>
      <c r="D1058" s="1">
        <v>1.00000001168609E-7</v>
      </c>
      <c r="E1058" s="1">
        <v>1.00000001168609E-7</v>
      </c>
      <c r="F1058">
        <v>15.260999999999999</v>
      </c>
      <c r="G1058">
        <v>15.78</v>
      </c>
    </row>
    <row r="1059" spans="1:7" x14ac:dyDescent="0.25">
      <c r="A1059">
        <v>1057</v>
      </c>
      <c r="B1059">
        <v>1</v>
      </c>
      <c r="C1059">
        <v>28.0331832944063</v>
      </c>
      <c r="D1059" s="1">
        <v>1.00000001168609E-7</v>
      </c>
      <c r="E1059" s="1">
        <v>1.00000001168609E-7</v>
      </c>
      <c r="F1059">
        <v>15.260999999999999</v>
      </c>
      <c r="G1059">
        <v>15.78</v>
      </c>
    </row>
    <row r="1060" spans="1:7" x14ac:dyDescent="0.25">
      <c r="A1060">
        <v>1058</v>
      </c>
      <c r="B1060">
        <v>1</v>
      </c>
      <c r="C1060">
        <v>28.024927751625398</v>
      </c>
      <c r="D1060" s="1">
        <v>1.00000001168609E-7</v>
      </c>
      <c r="E1060" s="1">
        <v>1.00000001168609E-7</v>
      </c>
      <c r="F1060">
        <v>15.260999999999999</v>
      </c>
      <c r="G1060">
        <v>15.78</v>
      </c>
    </row>
    <row r="1061" spans="1:7" x14ac:dyDescent="0.25">
      <c r="A1061">
        <v>1059</v>
      </c>
      <c r="B1061">
        <v>1</v>
      </c>
      <c r="C1061">
        <v>28.016678834924001</v>
      </c>
      <c r="D1061" s="1">
        <v>1.00000001168609E-7</v>
      </c>
      <c r="E1061" s="1">
        <v>1.00000001168609E-7</v>
      </c>
      <c r="F1061">
        <v>15.260999999999999</v>
      </c>
      <c r="G1061">
        <v>15.78</v>
      </c>
    </row>
    <row r="1062" spans="1:7" x14ac:dyDescent="0.25">
      <c r="A1062">
        <v>1060</v>
      </c>
      <c r="B1062">
        <v>1</v>
      </c>
      <c r="C1062">
        <v>28.008436537644801</v>
      </c>
      <c r="D1062" s="1">
        <v>1.00000001168609E-7</v>
      </c>
      <c r="E1062" s="1">
        <v>1.00000001168609E-7</v>
      </c>
      <c r="F1062">
        <v>15.260999999999999</v>
      </c>
      <c r="G1062">
        <v>15.78</v>
      </c>
    </row>
    <row r="1063" spans="1:7" x14ac:dyDescent="0.25">
      <c r="A1063">
        <v>1061</v>
      </c>
      <c r="B1063">
        <v>1</v>
      </c>
      <c r="C1063">
        <v>28.000200853343902</v>
      </c>
      <c r="D1063" s="1">
        <v>1.00000001168609E-7</v>
      </c>
      <c r="E1063" s="1">
        <v>1.00000001168609E-7</v>
      </c>
      <c r="F1063">
        <v>15.154999999999999</v>
      </c>
      <c r="G1063">
        <v>17.899999999999999</v>
      </c>
    </row>
    <row r="1064" spans="1:7" x14ac:dyDescent="0.25">
      <c r="A1064">
        <v>1062</v>
      </c>
      <c r="B1064">
        <v>1</v>
      </c>
      <c r="C1064">
        <v>27.991971772524</v>
      </c>
      <c r="D1064" s="1">
        <v>1.00000001168609E-7</v>
      </c>
      <c r="E1064" s="1">
        <v>1.00000001168609E-7</v>
      </c>
      <c r="F1064">
        <v>15.154999999999999</v>
      </c>
      <c r="G1064">
        <v>17.899999999999999</v>
      </c>
    </row>
    <row r="1065" spans="1:7" x14ac:dyDescent="0.25">
      <c r="A1065">
        <v>1063</v>
      </c>
      <c r="B1065">
        <v>1</v>
      </c>
      <c r="C1065">
        <v>27.983749275725302</v>
      </c>
      <c r="D1065" s="1">
        <v>1.00000001168609E-7</v>
      </c>
      <c r="E1065" s="1">
        <v>1.00000001168609E-7</v>
      </c>
      <c r="F1065">
        <v>15.154999999999999</v>
      </c>
      <c r="G1065">
        <v>17.899999999999999</v>
      </c>
    </row>
    <row r="1066" spans="1:7" x14ac:dyDescent="0.25">
      <c r="A1066">
        <v>1064</v>
      </c>
      <c r="B1066">
        <v>1</v>
      </c>
      <c r="C1066">
        <v>27.975533346274499</v>
      </c>
      <c r="D1066" s="1">
        <v>1.00000001168609E-7</v>
      </c>
      <c r="E1066" s="1">
        <v>1.00000001168609E-7</v>
      </c>
      <c r="F1066">
        <v>15.154999999999999</v>
      </c>
      <c r="G1066">
        <v>17.899999999999999</v>
      </c>
    </row>
    <row r="1067" spans="1:7" x14ac:dyDescent="0.25">
      <c r="A1067">
        <v>1065</v>
      </c>
      <c r="B1067">
        <v>1</v>
      </c>
      <c r="C1067">
        <v>27.967323971678798</v>
      </c>
      <c r="D1067" s="1">
        <v>1.00000001168609E-7</v>
      </c>
      <c r="E1067" s="1">
        <v>1.00000001168609E-7</v>
      </c>
      <c r="F1067">
        <v>15.154999999999999</v>
      </c>
      <c r="G1067">
        <v>17.899999999999999</v>
      </c>
    </row>
    <row r="1068" spans="1:7" x14ac:dyDescent="0.25">
      <c r="A1068">
        <v>1066</v>
      </c>
      <c r="B1068">
        <v>1</v>
      </c>
      <c r="C1068">
        <v>27.959121141986699</v>
      </c>
      <c r="D1068" s="1">
        <v>1.00000001168609E-7</v>
      </c>
      <c r="E1068" s="1">
        <v>1.00000001168609E-7</v>
      </c>
      <c r="F1068">
        <v>15.154999999999999</v>
      </c>
      <c r="G1068">
        <v>17.899999999999999</v>
      </c>
    </row>
    <row r="1069" spans="1:7" x14ac:dyDescent="0.25">
      <c r="A1069">
        <v>1067</v>
      </c>
      <c r="B1069">
        <v>1</v>
      </c>
      <c r="C1069">
        <v>27.950924848792202</v>
      </c>
      <c r="D1069" s="1">
        <v>1.00000001168609E-7</v>
      </c>
      <c r="E1069" s="1">
        <v>1.00000001168609E-7</v>
      </c>
      <c r="F1069">
        <v>15.154999999999999</v>
      </c>
      <c r="G1069">
        <v>17.899999999999999</v>
      </c>
    </row>
    <row r="1070" spans="1:7" x14ac:dyDescent="0.25">
      <c r="A1070">
        <v>1068</v>
      </c>
      <c r="B1070">
        <v>1</v>
      </c>
      <c r="C1070">
        <v>27.942735084630499</v>
      </c>
      <c r="D1070" s="1">
        <v>1.00000001168609E-7</v>
      </c>
      <c r="E1070" s="1">
        <v>1.00000001168609E-7</v>
      </c>
      <c r="F1070">
        <v>15.154999999999999</v>
      </c>
      <c r="G1070">
        <v>17.899999999999999</v>
      </c>
    </row>
    <row r="1071" spans="1:7" x14ac:dyDescent="0.25">
      <c r="A1071">
        <v>1069</v>
      </c>
      <c r="B1071">
        <v>1</v>
      </c>
      <c r="C1071">
        <v>27.9345518426105</v>
      </c>
      <c r="D1071" s="1">
        <v>1.00000001168609E-7</v>
      </c>
      <c r="E1071" s="1">
        <v>1.00000001168609E-7</v>
      </c>
      <c r="F1071">
        <v>15.154999999999999</v>
      </c>
      <c r="G1071">
        <v>17.899999999999999</v>
      </c>
    </row>
    <row r="1072" spans="1:7" x14ac:dyDescent="0.25">
      <c r="A1072">
        <v>1070</v>
      </c>
      <c r="B1072">
        <v>1</v>
      </c>
      <c r="C1072">
        <v>27.9263751161924</v>
      </c>
      <c r="D1072" s="1">
        <v>1.00000001168609E-7</v>
      </c>
      <c r="E1072" s="1">
        <v>1.00000001168609E-7</v>
      </c>
      <c r="F1072">
        <v>15.154999999999999</v>
      </c>
      <c r="G1072">
        <v>17.899999999999999</v>
      </c>
    </row>
    <row r="1073" spans="1:7" x14ac:dyDescent="0.25">
      <c r="A1073">
        <v>1071</v>
      </c>
      <c r="B1073">
        <v>1</v>
      </c>
      <c r="C1073">
        <v>27.918204899051101</v>
      </c>
      <c r="D1073" s="1">
        <v>1.00000001168609E-7</v>
      </c>
      <c r="E1073" s="1">
        <v>1.00000001168609E-7</v>
      </c>
      <c r="F1073">
        <v>15.048</v>
      </c>
      <c r="G1073">
        <v>20.04</v>
      </c>
    </row>
    <row r="1074" spans="1:7" x14ac:dyDescent="0.25">
      <c r="A1074">
        <v>1072</v>
      </c>
      <c r="B1074">
        <v>1</v>
      </c>
      <c r="C1074">
        <v>27.910041181779299</v>
      </c>
      <c r="D1074" s="1">
        <v>1.00000001168609E-7</v>
      </c>
      <c r="E1074" s="1">
        <v>1.00000001168609E-7</v>
      </c>
      <c r="F1074">
        <v>15.048</v>
      </c>
      <c r="G1074">
        <v>20.04</v>
      </c>
    </row>
    <row r="1075" spans="1:7" x14ac:dyDescent="0.25">
      <c r="A1075">
        <v>1073</v>
      </c>
      <c r="B1075">
        <v>1</v>
      </c>
      <c r="C1075">
        <v>27.9018839449128</v>
      </c>
      <c r="D1075" s="1">
        <v>1.00000001168609E-7</v>
      </c>
      <c r="E1075" s="1">
        <v>1.00000001168609E-7</v>
      </c>
      <c r="F1075">
        <v>15.048</v>
      </c>
      <c r="G1075">
        <v>20.04</v>
      </c>
    </row>
    <row r="1076" spans="1:7" x14ac:dyDescent="0.25">
      <c r="A1076">
        <v>1074</v>
      </c>
      <c r="B1076">
        <v>1</v>
      </c>
      <c r="C1076">
        <v>27.893733171800498</v>
      </c>
      <c r="D1076" s="1">
        <v>1.00000001168609E-7</v>
      </c>
      <c r="E1076" s="1">
        <v>1.00000001168609E-7</v>
      </c>
      <c r="F1076">
        <v>15.048</v>
      </c>
      <c r="G1076">
        <v>20.04</v>
      </c>
    </row>
    <row r="1077" spans="1:7" x14ac:dyDescent="0.25">
      <c r="A1077">
        <v>1075</v>
      </c>
      <c r="B1077">
        <v>1</v>
      </c>
      <c r="C1077">
        <v>27.885588850010802</v>
      </c>
      <c r="D1077" s="1">
        <v>1.00000001168609E-7</v>
      </c>
      <c r="E1077" s="1">
        <v>1.00000001168609E-7</v>
      </c>
      <c r="F1077">
        <v>15.048</v>
      </c>
      <c r="G1077">
        <v>20.04</v>
      </c>
    </row>
    <row r="1078" spans="1:7" x14ac:dyDescent="0.25">
      <c r="A1078">
        <v>1076</v>
      </c>
      <c r="B1078">
        <v>1</v>
      </c>
      <c r="C1078">
        <v>27.877450969677</v>
      </c>
      <c r="D1078" s="1">
        <v>1.00000001168609E-7</v>
      </c>
      <c r="E1078" s="1">
        <v>1.00000001168609E-7</v>
      </c>
      <c r="F1078">
        <v>15.048</v>
      </c>
      <c r="G1078">
        <v>20.04</v>
      </c>
    </row>
    <row r="1079" spans="1:7" x14ac:dyDescent="0.25">
      <c r="A1079">
        <v>1077</v>
      </c>
      <c r="B1079">
        <v>1</v>
      </c>
      <c r="C1079">
        <v>27.8693195224925</v>
      </c>
      <c r="D1079" s="1">
        <v>1.00000001168609E-7</v>
      </c>
      <c r="E1079" s="1">
        <v>1.00000001168609E-7</v>
      </c>
      <c r="F1079">
        <v>15.048</v>
      </c>
      <c r="G1079">
        <v>20.04</v>
      </c>
    </row>
    <row r="1080" spans="1:7" x14ac:dyDescent="0.25">
      <c r="A1080">
        <v>1078</v>
      </c>
      <c r="B1080">
        <v>1</v>
      </c>
      <c r="C1080">
        <v>27.861194501100499</v>
      </c>
      <c r="D1080" s="1">
        <v>1.00000001168609E-7</v>
      </c>
      <c r="E1080" s="1">
        <v>1.00000001168609E-7</v>
      </c>
      <c r="F1080">
        <v>15.048</v>
      </c>
      <c r="G1080">
        <v>20.04</v>
      </c>
    </row>
    <row r="1081" spans="1:7" x14ac:dyDescent="0.25">
      <c r="A1081">
        <v>1079</v>
      </c>
      <c r="B1081">
        <v>1</v>
      </c>
      <c r="C1081">
        <v>27.853075898723301</v>
      </c>
      <c r="D1081" s="1">
        <v>1.00000001168609E-7</v>
      </c>
      <c r="E1081" s="1">
        <v>1.00000001168609E-7</v>
      </c>
      <c r="F1081">
        <v>15.048</v>
      </c>
      <c r="G1081">
        <v>20.04</v>
      </c>
    </row>
    <row r="1082" spans="1:7" x14ac:dyDescent="0.25">
      <c r="A1082">
        <v>1080</v>
      </c>
      <c r="B1082">
        <v>1</v>
      </c>
      <c r="C1082">
        <v>27.8449637089373</v>
      </c>
      <c r="D1082" s="1">
        <v>1.00000001168609E-7</v>
      </c>
      <c r="E1082" s="1">
        <v>1.00000001168609E-7</v>
      </c>
      <c r="F1082">
        <v>15.048</v>
      </c>
      <c r="G1082">
        <v>20.04</v>
      </c>
    </row>
    <row r="1083" spans="1:7" x14ac:dyDescent="0.25">
      <c r="A1083">
        <v>1081</v>
      </c>
      <c r="B1083">
        <v>1</v>
      </c>
      <c r="C1083">
        <v>27.836857925535799</v>
      </c>
      <c r="D1083" s="1">
        <v>1.00000001168609E-7</v>
      </c>
      <c r="E1083" s="1">
        <v>1.00000001168609E-7</v>
      </c>
      <c r="F1083">
        <v>14.94</v>
      </c>
      <c r="G1083">
        <v>22.2</v>
      </c>
    </row>
    <row r="1084" spans="1:7" x14ac:dyDescent="0.25">
      <c r="A1084">
        <v>1082</v>
      </c>
      <c r="B1084">
        <v>1</v>
      </c>
      <c r="C1084">
        <v>27.828758539200098</v>
      </c>
      <c r="D1084" s="1">
        <v>1.00000001168609E-7</v>
      </c>
      <c r="E1084" s="1">
        <v>1.00000001168609E-7</v>
      </c>
      <c r="F1084">
        <v>14.94</v>
      </c>
      <c r="G1084">
        <v>22.2</v>
      </c>
    </row>
    <row r="1085" spans="1:7" x14ac:dyDescent="0.25">
      <c r="A1085">
        <v>1083</v>
      </c>
      <c r="B1085">
        <v>1</v>
      </c>
      <c r="C1085">
        <v>27.820665530462399</v>
      </c>
      <c r="D1085" s="1">
        <v>1.00000001168609E-7</v>
      </c>
      <c r="E1085" s="1">
        <v>1.00000001168609E-7</v>
      </c>
      <c r="F1085">
        <v>14.94</v>
      </c>
      <c r="G1085">
        <v>22.2</v>
      </c>
    </row>
    <row r="1086" spans="1:7" x14ac:dyDescent="0.25">
      <c r="A1086">
        <v>1084</v>
      </c>
      <c r="B1086">
        <v>1</v>
      </c>
      <c r="C1086">
        <v>27.812578882691898</v>
      </c>
      <c r="D1086" s="1">
        <v>1.00000001168609E-7</v>
      </c>
      <c r="E1086" s="1">
        <v>1.00000001168609E-7</v>
      </c>
      <c r="F1086">
        <v>14.94</v>
      </c>
      <c r="G1086">
        <v>22.2</v>
      </c>
    </row>
    <row r="1087" spans="1:7" x14ac:dyDescent="0.25">
      <c r="A1087">
        <v>1085</v>
      </c>
      <c r="B1087">
        <v>1</v>
      </c>
      <c r="C1087">
        <v>27.804498583517599</v>
      </c>
      <c r="D1087" s="1">
        <v>1.00000001168609E-7</v>
      </c>
      <c r="E1087" s="1">
        <v>1.00000001168609E-7</v>
      </c>
      <c r="F1087">
        <v>14.94</v>
      </c>
      <c r="G1087">
        <v>22.2</v>
      </c>
    </row>
    <row r="1088" spans="1:7" x14ac:dyDescent="0.25">
      <c r="A1088">
        <v>1086</v>
      </c>
      <c r="B1088">
        <v>1</v>
      </c>
      <c r="C1088">
        <v>27.796424623157101</v>
      </c>
      <c r="D1088" s="1">
        <v>1.00000001168609E-7</v>
      </c>
      <c r="E1088" s="1">
        <v>1.00000001168609E-7</v>
      </c>
      <c r="F1088">
        <v>14.94</v>
      </c>
      <c r="G1088">
        <v>22.2</v>
      </c>
    </row>
    <row r="1089" spans="1:7" x14ac:dyDescent="0.25">
      <c r="A1089">
        <v>1087</v>
      </c>
      <c r="B1089">
        <v>1</v>
      </c>
      <c r="C1089">
        <v>27.788356993402299</v>
      </c>
      <c r="D1089" s="1">
        <v>1.00000001168609E-7</v>
      </c>
      <c r="E1089" s="1">
        <v>1.00000001168609E-7</v>
      </c>
      <c r="F1089">
        <v>14.94</v>
      </c>
      <c r="G1089">
        <v>22.2</v>
      </c>
    </row>
    <row r="1090" spans="1:7" x14ac:dyDescent="0.25">
      <c r="A1090">
        <v>1088</v>
      </c>
      <c r="B1090">
        <v>1</v>
      </c>
      <c r="C1090">
        <v>27.780295687003701</v>
      </c>
      <c r="D1090" s="1">
        <v>1.00000001168609E-7</v>
      </c>
      <c r="E1090" s="1">
        <v>1.00000001168609E-7</v>
      </c>
      <c r="F1090">
        <v>14.94</v>
      </c>
      <c r="G1090">
        <v>22.2</v>
      </c>
    </row>
    <row r="1091" spans="1:7" x14ac:dyDescent="0.25">
      <c r="A1091">
        <v>1089</v>
      </c>
      <c r="B1091">
        <v>1</v>
      </c>
      <c r="C1091">
        <v>27.772240697296301</v>
      </c>
      <c r="D1091" s="1">
        <v>1.00000001168609E-7</v>
      </c>
      <c r="E1091" s="1">
        <v>1.00000001168609E-7</v>
      </c>
      <c r="F1091">
        <v>14.94</v>
      </c>
      <c r="G1091">
        <v>22.2</v>
      </c>
    </row>
    <row r="1092" spans="1:7" x14ac:dyDescent="0.25">
      <c r="A1092">
        <v>1090</v>
      </c>
      <c r="B1092">
        <v>1</v>
      </c>
      <c r="C1092">
        <v>27.764192017971801</v>
      </c>
      <c r="D1092" s="1">
        <v>1.00000001168609E-7</v>
      </c>
      <c r="E1092" s="1">
        <v>1.00000001168609E-7</v>
      </c>
      <c r="F1092">
        <v>14.94</v>
      </c>
      <c r="G1092">
        <v>22.2</v>
      </c>
    </row>
    <row r="1093" spans="1:7" x14ac:dyDescent="0.25">
      <c r="A1093">
        <v>1091</v>
      </c>
      <c r="B1093">
        <v>1</v>
      </c>
      <c r="C1093">
        <v>27.756149642941399</v>
      </c>
      <c r="D1093" s="1">
        <v>1.00000001168609E-7</v>
      </c>
      <c r="E1093" s="1">
        <v>1.00000001168609E-7</v>
      </c>
      <c r="F1093">
        <v>14.831</v>
      </c>
      <c r="G1093">
        <v>24.38</v>
      </c>
    </row>
    <row r="1094" spans="1:7" x14ac:dyDescent="0.25">
      <c r="A1094">
        <v>1092</v>
      </c>
      <c r="B1094">
        <v>1</v>
      </c>
      <c r="C1094">
        <v>27.748113562975298</v>
      </c>
      <c r="D1094" s="1">
        <v>1.00000001168609E-7</v>
      </c>
      <c r="E1094" s="1">
        <v>1.00000001168609E-7</v>
      </c>
      <c r="F1094">
        <v>14.831</v>
      </c>
      <c r="G1094">
        <v>24.38</v>
      </c>
    </row>
    <row r="1095" spans="1:7" x14ac:dyDescent="0.25">
      <c r="A1095">
        <v>1093</v>
      </c>
      <c r="B1095">
        <v>1</v>
      </c>
      <c r="C1095">
        <v>27.7400837585988</v>
      </c>
      <c r="D1095" s="1">
        <v>1.00000001168609E-7</v>
      </c>
      <c r="E1095" s="1">
        <v>1.00000001168609E-7</v>
      </c>
      <c r="F1095">
        <v>14.831</v>
      </c>
      <c r="G1095">
        <v>24.38</v>
      </c>
    </row>
    <row r="1096" spans="1:7" x14ac:dyDescent="0.25">
      <c r="A1096">
        <v>1094</v>
      </c>
      <c r="B1096">
        <v>1</v>
      </c>
      <c r="C1096">
        <v>27.732060213202399</v>
      </c>
      <c r="D1096" s="1">
        <v>1.00000001168609E-7</v>
      </c>
      <c r="E1096" s="1">
        <v>1.00000001168609E-7</v>
      </c>
      <c r="F1096">
        <v>14.831</v>
      </c>
      <c r="G1096">
        <v>24.38</v>
      </c>
    </row>
    <row r="1097" spans="1:7" x14ac:dyDescent="0.25">
      <c r="A1097">
        <v>1095</v>
      </c>
      <c r="B1097">
        <v>1</v>
      </c>
      <c r="C1097">
        <v>27.724042914474602</v>
      </c>
      <c r="D1097" s="1">
        <v>1.00000001168609E-7</v>
      </c>
      <c r="E1097" s="1">
        <v>1.00000001168609E-7</v>
      </c>
      <c r="F1097">
        <v>14.831</v>
      </c>
      <c r="G1097">
        <v>24.38</v>
      </c>
    </row>
    <row r="1098" spans="1:7" x14ac:dyDescent="0.25">
      <c r="A1098">
        <v>1096</v>
      </c>
      <c r="B1098">
        <v>1</v>
      </c>
      <c r="C1098">
        <v>27.716031852716501</v>
      </c>
      <c r="D1098" s="1">
        <v>1.00000001168609E-7</v>
      </c>
      <c r="E1098" s="1">
        <v>1.00000001168609E-7</v>
      </c>
      <c r="F1098">
        <v>14.831</v>
      </c>
      <c r="G1098">
        <v>24.38</v>
      </c>
    </row>
    <row r="1099" spans="1:7" x14ac:dyDescent="0.25">
      <c r="A1099">
        <v>1097</v>
      </c>
      <c r="B1099">
        <v>1</v>
      </c>
      <c r="C1099">
        <v>27.7080270198181</v>
      </c>
      <c r="D1099" s="1">
        <v>1.00000001168609E-7</v>
      </c>
      <c r="E1099" s="1">
        <v>1.00000001168609E-7</v>
      </c>
      <c r="F1099">
        <v>14.831</v>
      </c>
      <c r="G1099">
        <v>24.38</v>
      </c>
    </row>
    <row r="1100" spans="1:7" x14ac:dyDescent="0.25">
      <c r="A1100">
        <v>1098</v>
      </c>
      <c r="B1100">
        <v>1</v>
      </c>
      <c r="C1100">
        <v>27.700028408636101</v>
      </c>
      <c r="D1100" s="1">
        <v>1.00000001168609E-7</v>
      </c>
      <c r="E1100" s="1">
        <v>1.00000001168609E-7</v>
      </c>
      <c r="F1100">
        <v>14.831</v>
      </c>
      <c r="G1100">
        <v>24.38</v>
      </c>
    </row>
    <row r="1101" spans="1:7" x14ac:dyDescent="0.25">
      <c r="A1101">
        <v>1099</v>
      </c>
      <c r="B1101">
        <v>1</v>
      </c>
      <c r="C1101">
        <v>27.692036012617599</v>
      </c>
      <c r="D1101" s="1">
        <v>1.00000001168609E-7</v>
      </c>
      <c r="E1101" s="1">
        <v>1.00000001168609E-7</v>
      </c>
      <c r="F1101">
        <v>14.831</v>
      </c>
      <c r="G1101">
        <v>24.38</v>
      </c>
    </row>
    <row r="1102" spans="1:7" x14ac:dyDescent="0.25">
      <c r="A1102">
        <v>1100</v>
      </c>
      <c r="B1102">
        <v>1</v>
      </c>
      <c r="C1102">
        <v>27.6840498255693</v>
      </c>
      <c r="D1102" s="1">
        <v>1.00000001168609E-7</v>
      </c>
      <c r="E1102" s="1">
        <v>1.00000001168609E-7</v>
      </c>
      <c r="F1102">
        <v>14.831</v>
      </c>
      <c r="G1102">
        <v>24.38</v>
      </c>
    </row>
    <row r="1103" spans="1:7" x14ac:dyDescent="0.25">
      <c r="A1103">
        <v>1101</v>
      </c>
      <c r="B1103">
        <v>1</v>
      </c>
      <c r="C1103">
        <v>27.676069841519102</v>
      </c>
      <c r="D1103" s="1">
        <v>1.00000001168609E-7</v>
      </c>
      <c r="E1103" s="1">
        <v>1.00000001168609E-7</v>
      </c>
      <c r="F1103">
        <v>14.721</v>
      </c>
      <c r="G1103">
        <v>26.58</v>
      </c>
    </row>
    <row r="1104" spans="1:7" x14ac:dyDescent="0.25">
      <c r="A1104">
        <v>1102</v>
      </c>
      <c r="B1104">
        <v>1</v>
      </c>
      <c r="C1104">
        <v>27.668096051324799</v>
      </c>
      <c r="D1104" s="1">
        <v>1.00000001168609E-7</v>
      </c>
      <c r="E1104" s="1">
        <v>1.00000001168609E-7</v>
      </c>
      <c r="F1104">
        <v>14.721</v>
      </c>
      <c r="G1104">
        <v>26.58</v>
      </c>
    </row>
    <row r="1105" spans="1:7" x14ac:dyDescent="0.25">
      <c r="A1105">
        <v>1103</v>
      </c>
      <c r="B1105">
        <v>1</v>
      </c>
      <c r="C1105">
        <v>27.660128435505499</v>
      </c>
      <c r="D1105" s="1">
        <v>1.00000001168609E-7</v>
      </c>
      <c r="E1105" s="1">
        <v>1.00000001168609E-7</v>
      </c>
      <c r="F1105">
        <v>14.721</v>
      </c>
      <c r="G1105">
        <v>26.58</v>
      </c>
    </row>
    <row r="1106" spans="1:7" x14ac:dyDescent="0.25">
      <c r="A1106">
        <v>1104</v>
      </c>
      <c r="B1106">
        <v>1</v>
      </c>
      <c r="C1106">
        <v>27.652166977471499</v>
      </c>
      <c r="D1106" s="1">
        <v>1.00000001168609E-7</v>
      </c>
      <c r="E1106" s="1">
        <v>1.00000001168609E-7</v>
      </c>
      <c r="F1106">
        <v>14.721</v>
      </c>
      <c r="G1106">
        <v>26.58</v>
      </c>
    </row>
    <row r="1107" spans="1:7" x14ac:dyDescent="0.25">
      <c r="A1107">
        <v>1105</v>
      </c>
      <c r="B1107">
        <v>1</v>
      </c>
      <c r="C1107">
        <v>27.6442116649702</v>
      </c>
      <c r="D1107" s="1">
        <v>1.00000001168609E-7</v>
      </c>
      <c r="E1107" s="1">
        <v>1.00000001168609E-7</v>
      </c>
      <c r="F1107">
        <v>14.721</v>
      </c>
      <c r="G1107">
        <v>26.58</v>
      </c>
    </row>
    <row r="1108" spans="1:7" x14ac:dyDescent="0.25">
      <c r="A1108">
        <v>1106</v>
      </c>
      <c r="B1108">
        <v>1</v>
      </c>
      <c r="C1108">
        <v>27.636262488385501</v>
      </c>
      <c r="D1108" s="1">
        <v>1.00000001168609E-7</v>
      </c>
      <c r="E1108" s="1">
        <v>1.00000001168609E-7</v>
      </c>
      <c r="F1108">
        <v>14.721</v>
      </c>
      <c r="G1108">
        <v>26.58</v>
      </c>
    </row>
    <row r="1109" spans="1:7" x14ac:dyDescent="0.25">
      <c r="A1109">
        <v>1107</v>
      </c>
      <c r="B1109">
        <v>1</v>
      </c>
      <c r="C1109">
        <v>27.628319439704299</v>
      </c>
      <c r="D1109" s="1">
        <v>1.00000001168609E-7</v>
      </c>
      <c r="E1109" s="1">
        <v>1.00000001168609E-7</v>
      </c>
      <c r="F1109">
        <v>14.721</v>
      </c>
      <c r="G1109">
        <v>26.58</v>
      </c>
    </row>
    <row r="1110" spans="1:7" x14ac:dyDescent="0.25">
      <c r="A1110">
        <v>1108</v>
      </c>
      <c r="B1110">
        <v>1</v>
      </c>
      <c r="C1110">
        <v>27.620382511889801</v>
      </c>
      <c r="D1110" s="1">
        <v>1.00000001168609E-7</v>
      </c>
      <c r="E1110" s="1">
        <v>1.00000001168609E-7</v>
      </c>
      <c r="F1110">
        <v>14.721</v>
      </c>
      <c r="G1110">
        <v>26.58</v>
      </c>
    </row>
    <row r="1111" spans="1:7" x14ac:dyDescent="0.25">
      <c r="A1111">
        <v>1109</v>
      </c>
      <c r="B1111">
        <v>1</v>
      </c>
      <c r="C1111">
        <v>27.612451698499498</v>
      </c>
      <c r="D1111" s="1">
        <v>1.00000001168609E-7</v>
      </c>
      <c r="E1111" s="1">
        <v>1.00000001168609E-7</v>
      </c>
      <c r="F1111">
        <v>14.721</v>
      </c>
      <c r="G1111">
        <v>26.58</v>
      </c>
    </row>
    <row r="1112" spans="1:7" x14ac:dyDescent="0.25">
      <c r="A1112">
        <v>1110</v>
      </c>
      <c r="B1112">
        <v>1</v>
      </c>
      <c r="C1112">
        <v>27.604526993454598</v>
      </c>
      <c r="D1112" s="1">
        <v>1.00000001168609E-7</v>
      </c>
      <c r="E1112" s="1">
        <v>1.00000001168609E-7</v>
      </c>
      <c r="F1112">
        <v>14.721</v>
      </c>
      <c r="G1112">
        <v>26.58</v>
      </c>
    </row>
    <row r="1113" spans="1:7" x14ac:dyDescent="0.25">
      <c r="A1113">
        <v>1111</v>
      </c>
      <c r="B1113">
        <v>1</v>
      </c>
      <c r="C1113">
        <v>27.596608390899</v>
      </c>
      <c r="D1113" s="1">
        <v>1.00000001168609E-7</v>
      </c>
      <c r="E1113" s="1">
        <v>1.00000001168609E-7</v>
      </c>
      <c r="F1113">
        <v>14.61</v>
      </c>
      <c r="G1113">
        <v>28.8</v>
      </c>
    </row>
    <row r="1114" spans="1:7" x14ac:dyDescent="0.25">
      <c r="A1114">
        <v>1112</v>
      </c>
      <c r="B1114">
        <v>1</v>
      </c>
      <c r="C1114">
        <v>27.588695881777699</v>
      </c>
      <c r="D1114">
        <v>9.3448131505809293</v>
      </c>
      <c r="E1114">
        <v>9.3448131505809293</v>
      </c>
      <c r="F1114">
        <v>14.61</v>
      </c>
      <c r="G1114">
        <v>28.8</v>
      </c>
    </row>
    <row r="1115" spans="1:7" x14ac:dyDescent="0.25">
      <c r="A1115">
        <v>1113</v>
      </c>
      <c r="B1115">
        <v>1</v>
      </c>
      <c r="C1115">
        <v>27.644841934386299</v>
      </c>
      <c r="D1115" s="1">
        <v>1.00000001168609E-7</v>
      </c>
      <c r="E1115" s="1">
        <v>1.00000001168609E-7</v>
      </c>
      <c r="F1115">
        <v>14.61</v>
      </c>
      <c r="G1115">
        <v>28.8</v>
      </c>
    </row>
    <row r="1116" spans="1:7" x14ac:dyDescent="0.25">
      <c r="A1116">
        <v>1114</v>
      </c>
      <c r="B1116">
        <v>1</v>
      </c>
      <c r="C1116">
        <v>27.636900591572399</v>
      </c>
      <c r="D1116" s="1">
        <v>1.00000001168609E-7</v>
      </c>
      <c r="E1116" s="1">
        <v>1.00000001168609E-7</v>
      </c>
      <c r="F1116">
        <v>14.61</v>
      </c>
      <c r="G1116">
        <v>28.8</v>
      </c>
    </row>
    <row r="1117" spans="1:7" x14ac:dyDescent="0.25">
      <c r="A1117">
        <v>1115</v>
      </c>
      <c r="B1117">
        <v>1</v>
      </c>
      <c r="C1117">
        <v>27.628964265756998</v>
      </c>
      <c r="D1117" s="1">
        <v>1.00000001168609E-7</v>
      </c>
      <c r="E1117" s="1">
        <v>1.00000001168609E-7</v>
      </c>
      <c r="F1117">
        <v>14.61</v>
      </c>
      <c r="G1117">
        <v>28.8</v>
      </c>
    </row>
    <row r="1118" spans="1:7" x14ac:dyDescent="0.25">
      <c r="A1118">
        <v>1116</v>
      </c>
      <c r="B1118">
        <v>1</v>
      </c>
      <c r="C1118">
        <v>27.621034011610799</v>
      </c>
      <c r="D1118" s="1">
        <v>1.00000001168609E-7</v>
      </c>
      <c r="E1118" s="1">
        <v>1.00000001168609E-7</v>
      </c>
      <c r="F1118">
        <v>14.61</v>
      </c>
      <c r="G1118">
        <v>28.8</v>
      </c>
    </row>
    <row r="1119" spans="1:7" x14ac:dyDescent="0.25">
      <c r="A1119">
        <v>1117</v>
      </c>
      <c r="B1119">
        <v>1</v>
      </c>
      <c r="C1119">
        <v>27.613109820423102</v>
      </c>
      <c r="D1119" s="1">
        <v>1.00000001168609E-7</v>
      </c>
      <c r="E1119" s="1">
        <v>1.00000001168609E-7</v>
      </c>
      <c r="F1119">
        <v>14.61</v>
      </c>
      <c r="G1119">
        <v>28.8</v>
      </c>
    </row>
    <row r="1120" spans="1:7" x14ac:dyDescent="0.25">
      <c r="A1120">
        <v>1118</v>
      </c>
      <c r="B1120">
        <v>1</v>
      </c>
      <c r="C1120">
        <v>27.605191684767298</v>
      </c>
      <c r="D1120" s="1">
        <v>1.00000001168609E-7</v>
      </c>
      <c r="E1120" s="1">
        <v>1.00000001168609E-7</v>
      </c>
      <c r="F1120">
        <v>14.61</v>
      </c>
      <c r="G1120">
        <v>28.8</v>
      </c>
    </row>
    <row r="1121" spans="1:7" x14ac:dyDescent="0.25">
      <c r="A1121">
        <v>1119</v>
      </c>
      <c r="B1121">
        <v>1</v>
      </c>
      <c r="C1121">
        <v>27.597279597998799</v>
      </c>
      <c r="D1121" s="1">
        <v>1.00000001168609E-7</v>
      </c>
      <c r="E1121" s="1">
        <v>1.00000001168609E-7</v>
      </c>
      <c r="F1121">
        <v>14.61</v>
      </c>
      <c r="G1121">
        <v>28.8</v>
      </c>
    </row>
    <row r="1122" spans="1:7" x14ac:dyDescent="0.25">
      <c r="A1122">
        <v>1120</v>
      </c>
      <c r="B1122">
        <v>1</v>
      </c>
      <c r="C1122">
        <v>27.589373553950502</v>
      </c>
      <c r="D1122" s="1">
        <v>1.00000001168609E-7</v>
      </c>
      <c r="E1122" s="1">
        <v>1.00000001168609E-7</v>
      </c>
      <c r="F1122">
        <v>14.61</v>
      </c>
      <c r="G1122">
        <v>28.8</v>
      </c>
    </row>
    <row r="1123" spans="1:7" x14ac:dyDescent="0.25">
      <c r="A1123">
        <v>1121</v>
      </c>
      <c r="B1123">
        <v>1</v>
      </c>
      <c r="C1123">
        <v>27.581473546744899</v>
      </c>
      <c r="D1123" s="1">
        <v>1.00000001168609E-7</v>
      </c>
      <c r="E1123" s="1">
        <v>1.00000001168609E-7</v>
      </c>
      <c r="F1123">
        <v>14.497999999999999</v>
      </c>
      <c r="G1123">
        <v>31.04</v>
      </c>
    </row>
    <row r="1124" spans="1:7" x14ac:dyDescent="0.25">
      <c r="A1124">
        <v>1122</v>
      </c>
      <c r="B1124">
        <v>1</v>
      </c>
      <c r="C1124">
        <v>27.573579567319701</v>
      </c>
      <c r="D1124">
        <v>20</v>
      </c>
      <c r="E1124">
        <v>20</v>
      </c>
      <c r="F1124">
        <v>14.497999999999999</v>
      </c>
      <c r="G1124">
        <v>31.04</v>
      </c>
    </row>
    <row r="1125" spans="1:7" x14ac:dyDescent="0.25">
      <c r="A1125">
        <v>1123</v>
      </c>
      <c r="B1125">
        <v>1</v>
      </c>
      <c r="C1125">
        <v>27.702541469966199</v>
      </c>
      <c r="D1125">
        <v>20</v>
      </c>
      <c r="E1125">
        <v>20</v>
      </c>
      <c r="F1125">
        <v>14.497999999999999</v>
      </c>
      <c r="G1125">
        <v>31.04</v>
      </c>
    </row>
    <row r="1126" spans="1:7" x14ac:dyDescent="0.25">
      <c r="A1126">
        <v>1124</v>
      </c>
      <c r="B1126">
        <v>1</v>
      </c>
      <c r="C1126">
        <v>27.830002489922499</v>
      </c>
      <c r="D1126">
        <v>20</v>
      </c>
      <c r="E1126">
        <v>20</v>
      </c>
      <c r="F1126">
        <v>14.497999999999999</v>
      </c>
      <c r="G1126">
        <v>31.04</v>
      </c>
    </row>
    <row r="1127" spans="1:7" x14ac:dyDescent="0.25">
      <c r="A1127">
        <v>1125</v>
      </c>
      <c r="B1127">
        <v>1</v>
      </c>
      <c r="C1127">
        <v>27.955977876232701</v>
      </c>
      <c r="D1127">
        <v>20</v>
      </c>
      <c r="E1127">
        <v>20</v>
      </c>
      <c r="F1127">
        <v>14.497999999999999</v>
      </c>
      <c r="G1127">
        <v>31.04</v>
      </c>
    </row>
    <row r="1128" spans="1:7" x14ac:dyDescent="0.25">
      <c r="A1128">
        <v>1126</v>
      </c>
      <c r="B1128">
        <v>1</v>
      </c>
      <c r="C1128">
        <v>28.0804849666725</v>
      </c>
      <c r="D1128">
        <v>20</v>
      </c>
      <c r="E1128">
        <v>20</v>
      </c>
      <c r="F1128">
        <v>14.497999999999999</v>
      </c>
      <c r="G1128">
        <v>31.04</v>
      </c>
    </row>
    <row r="1129" spans="1:7" x14ac:dyDescent="0.25">
      <c r="A1129">
        <v>1127</v>
      </c>
      <c r="B1129">
        <v>1</v>
      </c>
      <c r="C1129">
        <v>28.203540896623299</v>
      </c>
      <c r="D1129">
        <v>20</v>
      </c>
      <c r="E1129">
        <v>20</v>
      </c>
      <c r="F1129">
        <v>14.497999999999999</v>
      </c>
      <c r="G1129">
        <v>31.04</v>
      </c>
    </row>
    <row r="1130" spans="1:7" x14ac:dyDescent="0.25">
      <c r="A1130">
        <v>1128</v>
      </c>
      <c r="B1130">
        <v>1</v>
      </c>
      <c r="C1130">
        <v>28.3251626014514</v>
      </c>
      <c r="D1130">
        <v>20</v>
      </c>
      <c r="E1130">
        <v>20</v>
      </c>
      <c r="F1130">
        <v>14.497999999999999</v>
      </c>
      <c r="G1130">
        <v>31.04</v>
      </c>
    </row>
    <row r="1131" spans="1:7" x14ac:dyDescent="0.25">
      <c r="A1131">
        <v>1129</v>
      </c>
      <c r="B1131">
        <v>1</v>
      </c>
      <c r="C1131">
        <v>28.445366818851301</v>
      </c>
      <c r="D1131">
        <v>20</v>
      </c>
      <c r="E1131">
        <v>20</v>
      </c>
      <c r="F1131">
        <v>14.497999999999999</v>
      </c>
      <c r="G1131">
        <v>31.04</v>
      </c>
    </row>
    <row r="1132" spans="1:7" x14ac:dyDescent="0.25">
      <c r="A1132">
        <v>1130</v>
      </c>
      <c r="B1132">
        <v>1</v>
      </c>
      <c r="C1132">
        <v>28.564170091159699</v>
      </c>
      <c r="D1132">
        <v>20</v>
      </c>
      <c r="E1132">
        <v>20</v>
      </c>
      <c r="F1132">
        <v>14.497999999999999</v>
      </c>
      <c r="G1132">
        <v>31.04</v>
      </c>
    </row>
    <row r="1133" spans="1:7" x14ac:dyDescent="0.25">
      <c r="A1133">
        <v>1131</v>
      </c>
      <c r="B1133">
        <v>1</v>
      </c>
      <c r="C1133">
        <v>28.681588767639202</v>
      </c>
      <c r="D1133">
        <v>20</v>
      </c>
      <c r="E1133">
        <v>20</v>
      </c>
      <c r="F1133">
        <v>14.611000000000001</v>
      </c>
      <c r="G1133">
        <v>28.78</v>
      </c>
    </row>
    <row r="1134" spans="1:7" x14ac:dyDescent="0.25">
      <c r="A1134">
        <v>1132</v>
      </c>
      <c r="B1134">
        <v>1</v>
      </c>
      <c r="C1134">
        <v>28.797639010120001</v>
      </c>
      <c r="D1134" s="1">
        <v>1.00000001168609E-7</v>
      </c>
      <c r="E1134" s="1">
        <v>1.00000001168609E-7</v>
      </c>
      <c r="F1134">
        <v>14.611000000000001</v>
      </c>
      <c r="G1134">
        <v>28.78</v>
      </c>
    </row>
    <row r="1135" spans="1:7" x14ac:dyDescent="0.25">
      <c r="A1135">
        <v>1133</v>
      </c>
      <c r="B1135">
        <v>1</v>
      </c>
      <c r="C1135">
        <v>28.788958623303898</v>
      </c>
      <c r="D1135" s="1">
        <v>1.00000001168609E-7</v>
      </c>
      <c r="E1135" s="1">
        <v>1.00000001168609E-7</v>
      </c>
      <c r="F1135">
        <v>14.611000000000001</v>
      </c>
      <c r="G1135">
        <v>28.78</v>
      </c>
    </row>
    <row r="1136" spans="1:7" x14ac:dyDescent="0.25">
      <c r="A1136">
        <v>1134</v>
      </c>
      <c r="B1136">
        <v>1</v>
      </c>
      <c r="C1136">
        <v>28.780282827500599</v>
      </c>
      <c r="D1136" s="1">
        <v>1.00000001168609E-7</v>
      </c>
      <c r="E1136" s="1">
        <v>1.00000001168609E-7</v>
      </c>
      <c r="F1136">
        <v>14.611000000000001</v>
      </c>
      <c r="G1136">
        <v>28.78</v>
      </c>
    </row>
    <row r="1137" spans="1:7" x14ac:dyDescent="0.25">
      <c r="A1137">
        <v>1135</v>
      </c>
      <c r="B1137">
        <v>1</v>
      </c>
      <c r="C1137">
        <v>28.771613684840698</v>
      </c>
      <c r="D1137" s="1">
        <v>1.00000001168609E-7</v>
      </c>
      <c r="E1137" s="1">
        <v>1.00000001168609E-7</v>
      </c>
      <c r="F1137">
        <v>14.611000000000001</v>
      </c>
      <c r="G1137">
        <v>28.78</v>
      </c>
    </row>
    <row r="1138" spans="1:7" x14ac:dyDescent="0.25">
      <c r="A1138">
        <v>1136</v>
      </c>
      <c r="B1138">
        <v>1</v>
      </c>
      <c r="C1138">
        <v>28.762951189638699</v>
      </c>
      <c r="D1138" s="1">
        <v>1.00000001168609E-7</v>
      </c>
      <c r="E1138" s="1">
        <v>1.00000001168609E-7</v>
      </c>
      <c r="F1138">
        <v>14.611000000000001</v>
      </c>
      <c r="G1138">
        <v>28.78</v>
      </c>
    </row>
    <row r="1139" spans="1:7" x14ac:dyDescent="0.25">
      <c r="A1139">
        <v>1137</v>
      </c>
      <c r="B1139">
        <v>1</v>
      </c>
      <c r="C1139">
        <v>28.754295336091701</v>
      </c>
      <c r="D1139" s="1">
        <v>1.00000001168609E-7</v>
      </c>
      <c r="E1139" s="1">
        <v>1.00000001168609E-7</v>
      </c>
      <c r="F1139">
        <v>14.611000000000001</v>
      </c>
      <c r="G1139">
        <v>28.78</v>
      </c>
    </row>
    <row r="1140" spans="1:7" x14ac:dyDescent="0.25">
      <c r="A1140">
        <v>1138</v>
      </c>
      <c r="B1140">
        <v>1</v>
      </c>
      <c r="C1140">
        <v>28.745646118328001</v>
      </c>
      <c r="D1140" s="1">
        <v>1.00000001168609E-7</v>
      </c>
      <c r="E1140" s="1">
        <v>1.00000001168609E-7</v>
      </c>
      <c r="F1140">
        <v>14.611000000000001</v>
      </c>
      <c r="G1140">
        <v>28.78</v>
      </c>
    </row>
    <row r="1141" spans="1:7" x14ac:dyDescent="0.25">
      <c r="A1141">
        <v>1139</v>
      </c>
      <c r="B1141">
        <v>1</v>
      </c>
      <c r="C1141">
        <v>28.737003530435899</v>
      </c>
      <c r="D1141" s="1">
        <v>1.00000001168609E-7</v>
      </c>
      <c r="E1141" s="1">
        <v>1.00000001168609E-7</v>
      </c>
      <c r="F1141">
        <v>14.611000000000001</v>
      </c>
      <c r="G1141">
        <v>28.78</v>
      </c>
    </row>
    <row r="1142" spans="1:7" x14ac:dyDescent="0.25">
      <c r="A1142">
        <v>1140</v>
      </c>
      <c r="B1142">
        <v>1</v>
      </c>
      <c r="C1142">
        <v>28.728367566482401</v>
      </c>
      <c r="D1142" s="1">
        <v>1.00000001168609E-7</v>
      </c>
      <c r="E1142" s="1">
        <v>1.00000001168609E-7</v>
      </c>
      <c r="F1142">
        <v>14.611000000000001</v>
      </c>
      <c r="G1142">
        <v>28.78</v>
      </c>
    </row>
    <row r="1143" spans="1:7" x14ac:dyDescent="0.25">
      <c r="A1143">
        <v>1141</v>
      </c>
      <c r="B1143">
        <v>1</v>
      </c>
      <c r="C1143">
        <v>28.7197382205233</v>
      </c>
      <c r="D1143" s="1">
        <v>1.00000001168609E-7</v>
      </c>
      <c r="E1143" s="1">
        <v>1.00000001168609E-7</v>
      </c>
      <c r="F1143">
        <v>14.725</v>
      </c>
      <c r="G1143">
        <v>26.5</v>
      </c>
    </row>
    <row r="1144" spans="1:7" x14ac:dyDescent="0.25">
      <c r="A1144">
        <v>1142</v>
      </c>
      <c r="B1144">
        <v>1</v>
      </c>
      <c r="C1144">
        <v>28.711115490036999</v>
      </c>
      <c r="D1144" s="1">
        <v>1.00000001168609E-7</v>
      </c>
      <c r="E1144" s="1">
        <v>1.00000001168609E-7</v>
      </c>
      <c r="F1144">
        <v>14.725</v>
      </c>
      <c r="G1144">
        <v>26.5</v>
      </c>
    </row>
    <row r="1145" spans="1:7" x14ac:dyDescent="0.25">
      <c r="A1145">
        <v>1143</v>
      </c>
      <c r="B1145">
        <v>1</v>
      </c>
      <c r="C1145">
        <v>28.702499383304001</v>
      </c>
      <c r="D1145" s="1">
        <v>1.00000001168609E-7</v>
      </c>
      <c r="E1145" s="1">
        <v>1.00000001168609E-7</v>
      </c>
      <c r="F1145">
        <v>14.725</v>
      </c>
      <c r="G1145">
        <v>26.5</v>
      </c>
    </row>
    <row r="1146" spans="1:7" x14ac:dyDescent="0.25">
      <c r="A1146">
        <v>1144</v>
      </c>
      <c r="B1146">
        <v>1</v>
      </c>
      <c r="C1146">
        <v>28.693889905666602</v>
      </c>
      <c r="D1146" s="1">
        <v>1.00000001168609E-7</v>
      </c>
      <c r="E1146" s="1">
        <v>1.00000001168609E-7</v>
      </c>
      <c r="F1146">
        <v>14.725</v>
      </c>
      <c r="G1146">
        <v>26.5</v>
      </c>
    </row>
    <row r="1147" spans="1:7" x14ac:dyDescent="0.25">
      <c r="A1147">
        <v>1145</v>
      </c>
      <c r="B1147">
        <v>1</v>
      </c>
      <c r="C1147">
        <v>28.685287058011799</v>
      </c>
      <c r="D1147" s="1">
        <v>1.00000001168609E-7</v>
      </c>
      <c r="E1147" s="1">
        <v>1.00000001168609E-7</v>
      </c>
      <c r="F1147">
        <v>14.725</v>
      </c>
      <c r="G1147">
        <v>26.5</v>
      </c>
    </row>
    <row r="1148" spans="1:7" x14ac:dyDescent="0.25">
      <c r="A1148">
        <v>1146</v>
      </c>
      <c r="B1148">
        <v>1</v>
      </c>
      <c r="C1148">
        <v>28.676690838522902</v>
      </c>
      <c r="D1148" s="1">
        <v>1.00000001168609E-7</v>
      </c>
      <c r="E1148" s="1">
        <v>1.00000001168609E-7</v>
      </c>
      <c r="F1148">
        <v>14.725</v>
      </c>
      <c r="G1148">
        <v>26.5</v>
      </c>
    </row>
    <row r="1149" spans="1:7" x14ac:dyDescent="0.25">
      <c r="A1149">
        <v>1147</v>
      </c>
      <c r="B1149">
        <v>1</v>
      </c>
      <c r="C1149">
        <v>28.6681012437435</v>
      </c>
      <c r="D1149" s="1">
        <v>1.00000001168609E-7</v>
      </c>
      <c r="E1149" s="1">
        <v>1.00000001168609E-7</v>
      </c>
      <c r="F1149">
        <v>14.725</v>
      </c>
      <c r="G1149">
        <v>26.5</v>
      </c>
    </row>
    <row r="1150" spans="1:7" x14ac:dyDescent="0.25">
      <c r="A1150">
        <v>1148</v>
      </c>
      <c r="B1150">
        <v>1</v>
      </c>
      <c r="C1150">
        <v>28.659518269223899</v>
      </c>
      <c r="D1150" s="1">
        <v>1.00000001168609E-7</v>
      </c>
      <c r="E1150" s="1">
        <v>1.00000001168609E-7</v>
      </c>
      <c r="F1150">
        <v>14.725</v>
      </c>
      <c r="G1150">
        <v>26.5</v>
      </c>
    </row>
    <row r="1151" spans="1:7" x14ac:dyDescent="0.25">
      <c r="A1151">
        <v>1149</v>
      </c>
      <c r="B1151">
        <v>1</v>
      </c>
      <c r="C1151">
        <v>28.650941909913001</v>
      </c>
      <c r="D1151" s="1">
        <v>1.00000001168609E-7</v>
      </c>
      <c r="E1151" s="1">
        <v>1.00000001168609E-7</v>
      </c>
      <c r="F1151">
        <v>14.725</v>
      </c>
      <c r="G1151">
        <v>26.5</v>
      </c>
    </row>
    <row r="1152" spans="1:7" x14ac:dyDescent="0.25">
      <c r="A1152">
        <v>1150</v>
      </c>
      <c r="B1152">
        <v>1</v>
      </c>
      <c r="C1152">
        <v>28.6423721603974</v>
      </c>
      <c r="D1152" s="1">
        <v>1.00000001168609E-7</v>
      </c>
      <c r="E1152" s="1">
        <v>1.00000001168609E-7</v>
      </c>
      <c r="F1152">
        <v>14.725</v>
      </c>
      <c r="G1152">
        <v>26.5</v>
      </c>
    </row>
    <row r="1153" spans="1:7" x14ac:dyDescent="0.25">
      <c r="A1153">
        <v>1151</v>
      </c>
      <c r="B1153">
        <v>1</v>
      </c>
      <c r="C1153">
        <v>28.633809015045301</v>
      </c>
      <c r="D1153" s="1">
        <v>1.00000001168609E-7</v>
      </c>
      <c r="E1153" s="1">
        <v>1.00000001168609E-7</v>
      </c>
      <c r="F1153">
        <v>14.84</v>
      </c>
      <c r="G1153">
        <v>24.2</v>
      </c>
    </row>
    <row r="1154" spans="1:7" x14ac:dyDescent="0.25">
      <c r="A1154">
        <v>1152</v>
      </c>
      <c r="B1154">
        <v>1</v>
      </c>
      <c r="C1154">
        <v>28.625252471551601</v>
      </c>
      <c r="D1154" s="1">
        <v>1.00000001168609E-7</v>
      </c>
      <c r="E1154" s="1">
        <v>1.00000001168609E-7</v>
      </c>
      <c r="F1154">
        <v>14.84</v>
      </c>
      <c r="G1154">
        <v>24.2</v>
      </c>
    </row>
    <row r="1155" spans="1:7" x14ac:dyDescent="0.25">
      <c r="A1155">
        <v>1153</v>
      </c>
      <c r="B1155">
        <v>1</v>
      </c>
      <c r="C1155">
        <v>28.616702538432101</v>
      </c>
      <c r="D1155" s="1">
        <v>1.00000001168609E-7</v>
      </c>
      <c r="E1155" s="1">
        <v>1.00000001168609E-7</v>
      </c>
      <c r="F1155">
        <v>14.84</v>
      </c>
      <c r="G1155">
        <v>24.2</v>
      </c>
    </row>
    <row r="1156" spans="1:7" x14ac:dyDescent="0.25">
      <c r="A1156">
        <v>1154</v>
      </c>
      <c r="B1156">
        <v>1</v>
      </c>
      <c r="C1156">
        <v>28.6081592211921</v>
      </c>
      <c r="D1156" s="1">
        <v>1.00000001168609E-7</v>
      </c>
      <c r="E1156" s="1">
        <v>1.00000001168609E-7</v>
      </c>
      <c r="F1156">
        <v>14.84</v>
      </c>
      <c r="G1156">
        <v>24.2</v>
      </c>
    </row>
    <row r="1157" spans="1:7" x14ac:dyDescent="0.25">
      <c r="A1157">
        <v>1155</v>
      </c>
      <c r="B1157">
        <v>1</v>
      </c>
      <c r="C1157">
        <v>28.599622520813998</v>
      </c>
      <c r="D1157" s="1">
        <v>1.00000001168609E-7</v>
      </c>
      <c r="E1157" s="1">
        <v>1.00000001168609E-7</v>
      </c>
      <c r="F1157">
        <v>14.84</v>
      </c>
      <c r="G1157">
        <v>24.2</v>
      </c>
    </row>
    <row r="1158" spans="1:7" x14ac:dyDescent="0.25">
      <c r="A1158">
        <v>1156</v>
      </c>
      <c r="B1158">
        <v>1</v>
      </c>
      <c r="C1158">
        <v>28.591092435536201</v>
      </c>
      <c r="D1158" s="1">
        <v>1.00000001168609E-7</v>
      </c>
      <c r="E1158" s="1">
        <v>1.00000001168609E-7</v>
      </c>
      <c r="F1158">
        <v>14.84</v>
      </c>
      <c r="G1158">
        <v>24.2</v>
      </c>
    </row>
    <row r="1159" spans="1:7" x14ac:dyDescent="0.25">
      <c r="A1159">
        <v>1157</v>
      </c>
      <c r="B1159">
        <v>1</v>
      </c>
      <c r="C1159">
        <v>28.5825689619321</v>
      </c>
      <c r="D1159" s="1">
        <v>1.00000001168609E-7</v>
      </c>
      <c r="E1159" s="1">
        <v>1.00000001168609E-7</v>
      </c>
      <c r="F1159">
        <v>14.84</v>
      </c>
      <c r="G1159">
        <v>24.2</v>
      </c>
    </row>
    <row r="1160" spans="1:7" x14ac:dyDescent="0.25">
      <c r="A1160">
        <v>1158</v>
      </c>
      <c r="B1160">
        <v>1</v>
      </c>
      <c r="C1160">
        <v>28.574052095567001</v>
      </c>
      <c r="D1160" s="1">
        <v>1.00000001168609E-7</v>
      </c>
      <c r="E1160" s="1">
        <v>1.00000001168609E-7</v>
      </c>
      <c r="F1160">
        <v>14.84</v>
      </c>
      <c r="G1160">
        <v>24.2</v>
      </c>
    </row>
    <row r="1161" spans="1:7" x14ac:dyDescent="0.25">
      <c r="A1161">
        <v>1159</v>
      </c>
      <c r="B1161">
        <v>1</v>
      </c>
      <c r="C1161">
        <v>28.565541831395802</v>
      </c>
      <c r="D1161" s="1">
        <v>1.00000001168609E-7</v>
      </c>
      <c r="E1161" s="1">
        <v>1.00000001168609E-7</v>
      </c>
      <c r="F1161">
        <v>14.84</v>
      </c>
      <c r="G1161">
        <v>24.2</v>
      </c>
    </row>
    <row r="1162" spans="1:7" x14ac:dyDescent="0.25">
      <c r="A1162">
        <v>1160</v>
      </c>
      <c r="B1162">
        <v>1</v>
      </c>
      <c r="C1162">
        <v>28.5570381640051</v>
      </c>
      <c r="D1162" s="1">
        <v>1.00000001168609E-7</v>
      </c>
      <c r="E1162" s="1">
        <v>1.00000001168609E-7</v>
      </c>
      <c r="F1162">
        <v>14.84</v>
      </c>
      <c r="G1162">
        <v>24.2</v>
      </c>
    </row>
    <row r="1163" spans="1:7" x14ac:dyDescent="0.25">
      <c r="A1163">
        <v>1161</v>
      </c>
      <c r="B1163">
        <v>1</v>
      </c>
      <c r="C1163">
        <v>28.548541087760199</v>
      </c>
      <c r="D1163" s="1">
        <v>1.00000001168609E-7</v>
      </c>
      <c r="E1163" s="1">
        <v>1.00000001168609E-7</v>
      </c>
      <c r="F1163">
        <v>14.956</v>
      </c>
      <c r="G1163">
        <v>21.88</v>
      </c>
    </row>
    <row r="1164" spans="1:7" x14ac:dyDescent="0.25">
      <c r="A1164">
        <v>1162</v>
      </c>
      <c r="B1164">
        <v>1</v>
      </c>
      <c r="C1164">
        <v>28.540050600380798</v>
      </c>
      <c r="D1164" s="1">
        <v>1.00000001168609E-7</v>
      </c>
      <c r="E1164" s="1">
        <v>1.00000001168609E-7</v>
      </c>
      <c r="F1164">
        <v>14.956</v>
      </c>
      <c r="G1164">
        <v>21.88</v>
      </c>
    </row>
    <row r="1165" spans="1:7" x14ac:dyDescent="0.25">
      <c r="A1165">
        <v>1163</v>
      </c>
      <c r="B1165">
        <v>1</v>
      </c>
      <c r="C1165">
        <v>28.531566710501298</v>
      </c>
      <c r="D1165" s="1">
        <v>1.00000001168609E-7</v>
      </c>
      <c r="E1165" s="1">
        <v>1.00000001168609E-7</v>
      </c>
      <c r="F1165">
        <v>14.956</v>
      </c>
      <c r="G1165">
        <v>21.88</v>
      </c>
    </row>
    <row r="1166" spans="1:7" x14ac:dyDescent="0.25">
      <c r="A1166">
        <v>1164</v>
      </c>
      <c r="B1166">
        <v>1</v>
      </c>
      <c r="C1166">
        <v>28.523089423718801</v>
      </c>
      <c r="D1166" s="1">
        <v>1.00000001168609E-7</v>
      </c>
      <c r="E1166" s="1">
        <v>1.00000001168609E-7</v>
      </c>
      <c r="F1166">
        <v>14.956</v>
      </c>
      <c r="G1166">
        <v>21.88</v>
      </c>
    </row>
    <row r="1167" spans="1:7" x14ac:dyDescent="0.25">
      <c r="A1167">
        <v>1165</v>
      </c>
      <c r="B1167">
        <v>1</v>
      </c>
      <c r="C1167">
        <v>28.514618741068201</v>
      </c>
      <c r="D1167" s="1">
        <v>1.00000001168609E-7</v>
      </c>
      <c r="E1167" s="1">
        <v>1.00000001168609E-7</v>
      </c>
      <c r="F1167">
        <v>14.956</v>
      </c>
      <c r="G1167">
        <v>21.88</v>
      </c>
    </row>
    <row r="1168" spans="1:7" x14ac:dyDescent="0.25">
      <c r="A1168">
        <v>1166</v>
      </c>
      <c r="B1168">
        <v>1</v>
      </c>
      <c r="C1168">
        <v>28.506154660816101</v>
      </c>
      <c r="D1168" s="1">
        <v>1.00000001168609E-7</v>
      </c>
      <c r="E1168" s="1">
        <v>1.00000001168609E-7</v>
      </c>
      <c r="F1168">
        <v>14.956</v>
      </c>
      <c r="G1168">
        <v>21.88</v>
      </c>
    </row>
    <row r="1169" spans="1:7" x14ac:dyDescent="0.25">
      <c r="A1169">
        <v>1167</v>
      </c>
      <c r="B1169">
        <v>1</v>
      </c>
      <c r="C1169">
        <v>28.497697179549998</v>
      </c>
      <c r="D1169" s="1">
        <v>1.00000001168609E-7</v>
      </c>
      <c r="E1169" s="1">
        <v>1.00000001168609E-7</v>
      </c>
      <c r="F1169">
        <v>14.956</v>
      </c>
      <c r="G1169">
        <v>21.88</v>
      </c>
    </row>
    <row r="1170" spans="1:7" x14ac:dyDescent="0.25">
      <c r="A1170">
        <v>1168</v>
      </c>
      <c r="B1170">
        <v>1</v>
      </c>
      <c r="C1170">
        <v>28.489246292839699</v>
      </c>
      <c r="D1170" s="1">
        <v>1.00000001168609E-7</v>
      </c>
      <c r="E1170" s="1">
        <v>1.00000001168609E-7</v>
      </c>
      <c r="F1170">
        <v>14.956</v>
      </c>
      <c r="G1170">
        <v>21.88</v>
      </c>
    </row>
    <row r="1171" spans="1:7" x14ac:dyDescent="0.25">
      <c r="A1171">
        <v>1169</v>
      </c>
      <c r="B1171">
        <v>1</v>
      </c>
      <c r="C1171">
        <v>28.480801995639901</v>
      </c>
      <c r="D1171" s="1">
        <v>1.00000001168609E-7</v>
      </c>
      <c r="E1171" s="1">
        <v>1.00000001168609E-7</v>
      </c>
      <c r="F1171">
        <v>14.956</v>
      </c>
      <c r="G1171">
        <v>21.88</v>
      </c>
    </row>
    <row r="1172" spans="1:7" x14ac:dyDescent="0.25">
      <c r="A1172">
        <v>1170</v>
      </c>
      <c r="B1172">
        <v>1</v>
      </c>
      <c r="C1172">
        <v>28.472364282533601</v>
      </c>
      <c r="D1172" s="1">
        <v>1.00000001168609E-7</v>
      </c>
      <c r="E1172" s="1">
        <v>1.00000001168609E-7</v>
      </c>
      <c r="F1172">
        <v>14.956</v>
      </c>
      <c r="G1172">
        <v>21.88</v>
      </c>
    </row>
    <row r="1173" spans="1:7" x14ac:dyDescent="0.25">
      <c r="A1173">
        <v>1171</v>
      </c>
      <c r="B1173">
        <v>1</v>
      </c>
      <c r="C1173">
        <v>28.4639331478804</v>
      </c>
      <c r="D1173" s="1">
        <v>1.00000001168609E-7</v>
      </c>
      <c r="E1173" s="1">
        <v>1.00000001168609E-7</v>
      </c>
      <c r="F1173">
        <v>15.073</v>
      </c>
      <c r="G1173">
        <v>19.54</v>
      </c>
    </row>
    <row r="1174" spans="1:7" x14ac:dyDescent="0.25">
      <c r="A1174">
        <v>1172</v>
      </c>
      <c r="B1174">
        <v>1</v>
      </c>
      <c r="C1174">
        <v>28.4555085894232</v>
      </c>
      <c r="D1174" s="1">
        <v>1.00000001168609E-7</v>
      </c>
      <c r="E1174" s="1">
        <v>1.00000001168609E-7</v>
      </c>
      <c r="F1174">
        <v>15.073</v>
      </c>
      <c r="G1174">
        <v>19.54</v>
      </c>
    </row>
    <row r="1175" spans="1:7" x14ac:dyDescent="0.25">
      <c r="A1175">
        <v>1173</v>
      </c>
      <c r="B1175">
        <v>1</v>
      </c>
      <c r="C1175">
        <v>28.447090615913499</v>
      </c>
      <c r="D1175" s="1">
        <v>1.00000001168609E-7</v>
      </c>
      <c r="E1175" s="1">
        <v>1.00000001168609E-7</v>
      </c>
      <c r="F1175">
        <v>15.073</v>
      </c>
      <c r="G1175">
        <v>19.54</v>
      </c>
    </row>
    <row r="1176" spans="1:7" x14ac:dyDescent="0.25">
      <c r="A1176">
        <v>1174</v>
      </c>
      <c r="B1176">
        <v>1</v>
      </c>
      <c r="C1176">
        <v>28.4386792330397</v>
      </c>
      <c r="D1176" s="1">
        <v>1.00000001168609E-7</v>
      </c>
      <c r="E1176" s="1">
        <v>1.00000001168609E-7</v>
      </c>
      <c r="F1176">
        <v>15.073</v>
      </c>
      <c r="G1176">
        <v>19.54</v>
      </c>
    </row>
    <row r="1177" spans="1:7" x14ac:dyDescent="0.25">
      <c r="A1177">
        <v>1175</v>
      </c>
      <c r="B1177">
        <v>1</v>
      </c>
      <c r="C1177">
        <v>28.4302744418884</v>
      </c>
      <c r="D1177" s="1">
        <v>1.00000001168609E-7</v>
      </c>
      <c r="E1177" s="1">
        <v>1.00000001168609E-7</v>
      </c>
      <c r="F1177">
        <v>15.073</v>
      </c>
      <c r="G1177">
        <v>19.54</v>
      </c>
    </row>
    <row r="1178" spans="1:7" x14ac:dyDescent="0.25">
      <c r="A1178">
        <v>1176</v>
      </c>
      <c r="B1178">
        <v>1</v>
      </c>
      <c r="C1178">
        <v>28.421876240753601</v>
      </c>
      <c r="D1178" s="1">
        <v>1.00000001168609E-7</v>
      </c>
      <c r="E1178" s="1">
        <v>1.00000001168609E-7</v>
      </c>
      <c r="F1178">
        <v>15.073</v>
      </c>
      <c r="G1178">
        <v>19.54</v>
      </c>
    </row>
    <row r="1179" spans="1:7" x14ac:dyDescent="0.25">
      <c r="A1179">
        <v>1177</v>
      </c>
      <c r="B1179">
        <v>1</v>
      </c>
      <c r="C1179">
        <v>28.4134846262364</v>
      </c>
      <c r="D1179" s="1">
        <v>1.00000001168609E-7</v>
      </c>
      <c r="E1179" s="1">
        <v>1.00000001168609E-7</v>
      </c>
      <c r="F1179">
        <v>15.073</v>
      </c>
      <c r="G1179">
        <v>19.54</v>
      </c>
    </row>
    <row r="1180" spans="1:7" x14ac:dyDescent="0.25">
      <c r="A1180">
        <v>1178</v>
      </c>
      <c r="B1180">
        <v>1</v>
      </c>
      <c r="C1180">
        <v>28.4050995939111</v>
      </c>
      <c r="D1180" s="1">
        <v>1.00000001168609E-7</v>
      </c>
      <c r="E1180" s="1">
        <v>1.00000001168609E-7</v>
      </c>
      <c r="F1180">
        <v>15.073</v>
      </c>
      <c r="G1180">
        <v>19.54</v>
      </c>
    </row>
    <row r="1181" spans="1:7" x14ac:dyDescent="0.25">
      <c r="A1181">
        <v>1179</v>
      </c>
      <c r="B1181">
        <v>1</v>
      </c>
      <c r="C1181">
        <v>28.3967211387309</v>
      </c>
      <c r="D1181" s="1">
        <v>1.00000001168609E-7</v>
      </c>
      <c r="E1181" s="1">
        <v>1.00000001168609E-7</v>
      </c>
      <c r="F1181">
        <v>15.073</v>
      </c>
      <c r="G1181">
        <v>19.54</v>
      </c>
    </row>
    <row r="1182" spans="1:7" x14ac:dyDescent="0.25">
      <c r="A1182">
        <v>1180</v>
      </c>
      <c r="B1182">
        <v>1</v>
      </c>
      <c r="C1182">
        <v>28.3883492552756</v>
      </c>
      <c r="D1182" s="1">
        <v>1.00000001168609E-7</v>
      </c>
      <c r="E1182" s="1">
        <v>1.00000001168609E-7</v>
      </c>
      <c r="F1182">
        <v>15.073</v>
      </c>
      <c r="G1182">
        <v>19.54</v>
      </c>
    </row>
    <row r="1183" spans="1:7" x14ac:dyDescent="0.25">
      <c r="A1183">
        <v>1181</v>
      </c>
      <c r="B1183">
        <v>1</v>
      </c>
      <c r="C1183">
        <v>28.379983937898398</v>
      </c>
      <c r="D1183" s="1">
        <v>1.00000001168609E-7</v>
      </c>
      <c r="E1183" s="1">
        <v>1.00000001168609E-7</v>
      </c>
      <c r="F1183">
        <v>15.191000000000001</v>
      </c>
      <c r="G1183">
        <v>17.18</v>
      </c>
    </row>
    <row r="1184" spans="1:7" x14ac:dyDescent="0.25">
      <c r="A1184">
        <v>1182</v>
      </c>
      <c r="B1184">
        <v>1</v>
      </c>
      <c r="C1184">
        <v>28.371625184364799</v>
      </c>
      <c r="D1184" s="1">
        <v>1.00000001168609E-7</v>
      </c>
      <c r="E1184" s="1">
        <v>1.00000001168609E-7</v>
      </c>
      <c r="F1184">
        <v>15.191000000000001</v>
      </c>
      <c r="G1184">
        <v>17.18</v>
      </c>
    </row>
    <row r="1185" spans="1:7" x14ac:dyDescent="0.25">
      <c r="A1185">
        <v>1183</v>
      </c>
      <c r="B1185">
        <v>1</v>
      </c>
      <c r="C1185">
        <v>28.363273003543501</v>
      </c>
      <c r="D1185" s="1">
        <v>1.00000001168609E-7</v>
      </c>
      <c r="E1185" s="1">
        <v>1.00000001168609E-7</v>
      </c>
      <c r="F1185">
        <v>15.191000000000001</v>
      </c>
      <c r="G1185">
        <v>17.18</v>
      </c>
    </row>
    <row r="1186" spans="1:7" x14ac:dyDescent="0.25">
      <c r="A1186">
        <v>1184</v>
      </c>
      <c r="B1186">
        <v>1</v>
      </c>
      <c r="C1186">
        <v>28.3549274012132</v>
      </c>
      <c r="D1186" s="1">
        <v>1.00000001168609E-7</v>
      </c>
      <c r="E1186" s="1">
        <v>1.00000001168609E-7</v>
      </c>
      <c r="F1186">
        <v>15.191000000000001</v>
      </c>
      <c r="G1186">
        <v>17.18</v>
      </c>
    </row>
    <row r="1187" spans="1:7" x14ac:dyDescent="0.25">
      <c r="A1187">
        <v>1185</v>
      </c>
      <c r="B1187">
        <v>1</v>
      </c>
      <c r="C1187">
        <v>28.346588378511999</v>
      </c>
      <c r="D1187" s="1">
        <v>1.00000001168609E-7</v>
      </c>
      <c r="E1187" s="1">
        <v>1.00000001168609E-7</v>
      </c>
      <c r="F1187">
        <v>15.191000000000001</v>
      </c>
      <c r="G1187">
        <v>17.18</v>
      </c>
    </row>
    <row r="1188" spans="1:7" x14ac:dyDescent="0.25">
      <c r="A1188">
        <v>1186</v>
      </c>
      <c r="B1188">
        <v>1</v>
      </c>
      <c r="C1188">
        <v>28.3382559337612</v>
      </c>
      <c r="D1188" s="1">
        <v>1.00000001168609E-7</v>
      </c>
      <c r="E1188" s="1">
        <v>1.00000001168609E-7</v>
      </c>
      <c r="F1188">
        <v>15.191000000000001</v>
      </c>
      <c r="G1188">
        <v>17.18</v>
      </c>
    </row>
    <row r="1189" spans="1:7" x14ac:dyDescent="0.25">
      <c r="A1189">
        <v>1187</v>
      </c>
      <c r="B1189">
        <v>1</v>
      </c>
      <c r="C1189">
        <v>28.3299300635748</v>
      </c>
      <c r="D1189" s="1">
        <v>1.00000001168609E-7</v>
      </c>
      <c r="E1189" s="1">
        <v>1.00000001168609E-7</v>
      </c>
      <c r="F1189">
        <v>15.191000000000001</v>
      </c>
      <c r="G1189">
        <v>17.18</v>
      </c>
    </row>
    <row r="1190" spans="1:7" x14ac:dyDescent="0.25">
      <c r="A1190">
        <v>1188</v>
      </c>
      <c r="B1190">
        <v>1</v>
      </c>
      <c r="C1190">
        <v>28.321610763531101</v>
      </c>
      <c r="D1190" s="1">
        <v>1.00000001168609E-7</v>
      </c>
      <c r="E1190" s="1">
        <v>1.00000001168609E-7</v>
      </c>
      <c r="F1190">
        <v>15.191000000000001</v>
      </c>
      <c r="G1190">
        <v>17.18</v>
      </c>
    </row>
    <row r="1191" spans="1:7" x14ac:dyDescent="0.25">
      <c r="A1191">
        <v>1189</v>
      </c>
      <c r="B1191">
        <v>1</v>
      </c>
      <c r="C1191">
        <v>28.313298028582501</v>
      </c>
      <c r="D1191" s="1">
        <v>1.00000001168609E-7</v>
      </c>
      <c r="E1191" s="1">
        <v>1.00000001168609E-7</v>
      </c>
      <c r="F1191">
        <v>15.191000000000001</v>
      </c>
      <c r="G1191">
        <v>17.18</v>
      </c>
    </row>
    <row r="1192" spans="1:7" x14ac:dyDescent="0.25">
      <c r="A1192">
        <v>1190</v>
      </c>
      <c r="B1192">
        <v>1</v>
      </c>
      <c r="C1192">
        <v>28.304991853303399</v>
      </c>
      <c r="D1192" s="1">
        <v>1.00000001168609E-7</v>
      </c>
      <c r="E1192" s="1">
        <v>1.00000001168609E-7</v>
      </c>
      <c r="F1192">
        <v>15.191000000000001</v>
      </c>
      <c r="G1192">
        <v>17.18</v>
      </c>
    </row>
    <row r="1193" spans="1:7" x14ac:dyDescent="0.25">
      <c r="A1193">
        <v>1191</v>
      </c>
      <c r="B1193">
        <v>1</v>
      </c>
      <c r="C1193">
        <v>28.296692232040801</v>
      </c>
      <c r="D1193" s="1">
        <v>1.00000001168609E-7</v>
      </c>
      <c r="E1193" s="1">
        <v>1.00000001168609E-7</v>
      </c>
      <c r="F1193">
        <v>15.31</v>
      </c>
      <c r="G1193">
        <v>14.8</v>
      </c>
    </row>
    <row r="1194" spans="1:7" x14ac:dyDescent="0.25">
      <c r="A1194">
        <v>1192</v>
      </c>
      <c r="B1194">
        <v>1</v>
      </c>
      <c r="C1194">
        <v>28.288399162583001</v>
      </c>
      <c r="D1194" s="1">
        <v>1.00000001168609E-7</v>
      </c>
      <c r="E1194" s="1">
        <v>1.00000001168609E-7</v>
      </c>
      <c r="F1194">
        <v>15.31</v>
      </c>
      <c r="G1194">
        <v>14.8</v>
      </c>
    </row>
    <row r="1195" spans="1:7" x14ac:dyDescent="0.25">
      <c r="A1195">
        <v>1193</v>
      </c>
      <c r="B1195">
        <v>1</v>
      </c>
      <c r="C1195">
        <v>28.280112653914699</v>
      </c>
      <c r="D1195" s="1">
        <v>1.00000001168609E-7</v>
      </c>
      <c r="E1195" s="1">
        <v>1.00000001168609E-7</v>
      </c>
      <c r="F1195">
        <v>15.31</v>
      </c>
      <c r="G1195">
        <v>14.8</v>
      </c>
    </row>
    <row r="1196" spans="1:7" x14ac:dyDescent="0.25">
      <c r="A1196">
        <v>1194</v>
      </c>
      <c r="B1196">
        <v>1</v>
      </c>
      <c r="C1196">
        <v>28.271832711905201</v>
      </c>
      <c r="D1196" s="1">
        <v>1.00000001168609E-7</v>
      </c>
      <c r="E1196" s="1">
        <v>1.00000001168609E-7</v>
      </c>
      <c r="F1196">
        <v>15.31</v>
      </c>
      <c r="G1196">
        <v>14.8</v>
      </c>
    </row>
    <row r="1197" spans="1:7" x14ac:dyDescent="0.25">
      <c r="A1197">
        <v>1195</v>
      </c>
      <c r="B1197">
        <v>1</v>
      </c>
      <c r="C1197">
        <v>28.2635593377431</v>
      </c>
      <c r="D1197" s="1">
        <v>1.00000001168609E-7</v>
      </c>
      <c r="E1197" s="1">
        <v>1.00000001168609E-7</v>
      </c>
      <c r="F1197">
        <v>15.31</v>
      </c>
      <c r="G1197">
        <v>14.8</v>
      </c>
    </row>
    <row r="1198" spans="1:7" x14ac:dyDescent="0.25">
      <c r="A1198">
        <v>1196</v>
      </c>
      <c r="B1198">
        <v>1</v>
      </c>
      <c r="C1198">
        <v>28.255292529777201</v>
      </c>
      <c r="D1198" s="1">
        <v>1.00000001168609E-7</v>
      </c>
      <c r="E1198" s="1">
        <v>1.00000001168609E-7</v>
      </c>
      <c r="F1198">
        <v>15.31</v>
      </c>
      <c r="G1198">
        <v>14.8</v>
      </c>
    </row>
    <row r="1199" spans="1:7" x14ac:dyDescent="0.25">
      <c r="A1199">
        <v>1197</v>
      </c>
      <c r="B1199">
        <v>1</v>
      </c>
      <c r="C1199">
        <v>28.247032284633299</v>
      </c>
      <c r="D1199" s="1">
        <v>1.00000001168609E-7</v>
      </c>
      <c r="E1199" s="1">
        <v>1.00000001168609E-7</v>
      </c>
      <c r="F1199">
        <v>15.31</v>
      </c>
      <c r="G1199">
        <v>14.8</v>
      </c>
    </row>
    <row r="1200" spans="1:7" x14ac:dyDescent="0.25">
      <c r="A1200">
        <v>1198</v>
      </c>
      <c r="B1200">
        <v>1</v>
      </c>
      <c r="C1200">
        <v>28.238778597894001</v>
      </c>
      <c r="D1200" s="1">
        <v>1.00000001168609E-7</v>
      </c>
      <c r="E1200" s="1">
        <v>1.00000001168609E-7</v>
      </c>
      <c r="F1200">
        <v>15.31</v>
      </c>
      <c r="G1200">
        <v>14.8</v>
      </c>
    </row>
    <row r="1201" spans="1:7" x14ac:dyDescent="0.25">
      <c r="A1201">
        <v>1199</v>
      </c>
      <c r="B1201">
        <v>1</v>
      </c>
      <c r="C1201">
        <v>28.230531464509699</v>
      </c>
      <c r="D1201" s="1">
        <v>1.00000001168609E-7</v>
      </c>
      <c r="E1201" s="1">
        <v>1.00000001168609E-7</v>
      </c>
      <c r="F1201">
        <v>15.31</v>
      </c>
      <c r="G1201">
        <v>14.8</v>
      </c>
    </row>
    <row r="1202" spans="1:7" x14ac:dyDescent="0.25">
      <c r="A1202">
        <v>1200</v>
      </c>
      <c r="B1202">
        <v>1</v>
      </c>
      <c r="C1202">
        <v>28.222290879049801</v>
      </c>
      <c r="D1202" s="1">
        <v>1.00000001168609E-7</v>
      </c>
      <c r="E1202" s="1">
        <v>1.00000001168609E-7</v>
      </c>
      <c r="F1202">
        <v>15.31</v>
      </c>
      <c r="G1202">
        <v>14.8</v>
      </c>
    </row>
    <row r="1203" spans="1:7" x14ac:dyDescent="0.25">
      <c r="A1203">
        <v>1201</v>
      </c>
      <c r="B1203">
        <v>1</v>
      </c>
      <c r="C1203">
        <v>28.214056835854802</v>
      </c>
      <c r="D1203" s="1">
        <v>1.00000001168609E-7</v>
      </c>
      <c r="E1203" s="1">
        <v>1.00000001168609E-7</v>
      </c>
      <c r="F1203">
        <v>15.43</v>
      </c>
      <c r="G1203">
        <v>12.4</v>
      </c>
    </row>
    <row r="1204" spans="1:7" x14ac:dyDescent="0.25">
      <c r="A1204">
        <v>1202</v>
      </c>
      <c r="B1204">
        <v>1</v>
      </c>
      <c r="C1204">
        <v>28.205829332734901</v>
      </c>
      <c r="D1204" s="1">
        <v>1.00000001168609E-7</v>
      </c>
      <c r="E1204" s="1">
        <v>1.00000001168609E-7</v>
      </c>
      <c r="F1204">
        <v>15.43</v>
      </c>
      <c r="G1204">
        <v>12.4</v>
      </c>
    </row>
    <row r="1205" spans="1:7" x14ac:dyDescent="0.25">
      <c r="A1205">
        <v>1203</v>
      </c>
      <c r="B1205">
        <v>1</v>
      </c>
      <c r="C1205">
        <v>28.197608378790701</v>
      </c>
      <c r="D1205" s="1">
        <v>1.00000001168609E-7</v>
      </c>
      <c r="E1205" s="1">
        <v>1.00000001168609E-7</v>
      </c>
      <c r="F1205">
        <v>15.43</v>
      </c>
      <c r="G1205">
        <v>12.4</v>
      </c>
    </row>
    <row r="1206" spans="1:7" x14ac:dyDescent="0.25">
      <c r="A1206">
        <v>1204</v>
      </c>
      <c r="B1206">
        <v>1</v>
      </c>
      <c r="C1206">
        <v>28.1893939799813</v>
      </c>
      <c r="D1206" s="1">
        <v>1.00000001168609E-7</v>
      </c>
      <c r="E1206" s="1">
        <v>1.00000001168609E-7</v>
      </c>
      <c r="F1206">
        <v>15.43</v>
      </c>
      <c r="G1206">
        <v>12.4</v>
      </c>
    </row>
    <row r="1207" spans="1:7" x14ac:dyDescent="0.25">
      <c r="A1207">
        <v>1205</v>
      </c>
      <c r="B1207">
        <v>1</v>
      </c>
      <c r="C1207">
        <v>28.181186137546</v>
      </c>
      <c r="D1207" s="1">
        <v>1.00000001168609E-7</v>
      </c>
      <c r="E1207" s="1">
        <v>1.00000001168609E-7</v>
      </c>
      <c r="F1207">
        <v>15.43</v>
      </c>
      <c r="G1207">
        <v>12.4</v>
      </c>
    </row>
    <row r="1208" spans="1:7" x14ac:dyDescent="0.25">
      <c r="A1208">
        <v>1206</v>
      </c>
      <c r="B1208">
        <v>1</v>
      </c>
      <c r="C1208">
        <v>28.172984849859901</v>
      </c>
      <c r="D1208" s="1">
        <v>1.00000001168609E-7</v>
      </c>
      <c r="E1208" s="1">
        <v>1.00000001168609E-7</v>
      </c>
      <c r="F1208">
        <v>15.43</v>
      </c>
      <c r="G1208">
        <v>12.4</v>
      </c>
    </row>
    <row r="1209" spans="1:7" x14ac:dyDescent="0.25">
      <c r="A1209">
        <v>1207</v>
      </c>
      <c r="B1209">
        <v>1</v>
      </c>
      <c r="C1209">
        <v>28.1647901135612</v>
      </c>
      <c r="D1209" s="1">
        <v>1.00000001168609E-7</v>
      </c>
      <c r="E1209" s="1">
        <v>1.00000001168609E-7</v>
      </c>
      <c r="F1209">
        <v>15.43</v>
      </c>
      <c r="G1209">
        <v>12.4</v>
      </c>
    </row>
    <row r="1210" spans="1:7" x14ac:dyDescent="0.25">
      <c r="A1210">
        <v>1208</v>
      </c>
      <c r="B1210">
        <v>1</v>
      </c>
      <c r="C1210">
        <v>28.156601924235499</v>
      </c>
      <c r="D1210" s="1">
        <v>1.00000001168609E-7</v>
      </c>
      <c r="E1210" s="1">
        <v>1.00000001168609E-7</v>
      </c>
      <c r="F1210">
        <v>15.43</v>
      </c>
      <c r="G1210">
        <v>12.4</v>
      </c>
    </row>
    <row r="1211" spans="1:7" x14ac:dyDescent="0.25">
      <c r="A1211">
        <v>1209</v>
      </c>
      <c r="B1211">
        <v>1</v>
      </c>
      <c r="C1211">
        <v>28.148420276831398</v>
      </c>
      <c r="D1211" s="1">
        <v>1.00000001168609E-7</v>
      </c>
      <c r="E1211" s="1">
        <v>1.00000001168609E-7</v>
      </c>
      <c r="F1211">
        <v>15.43</v>
      </c>
      <c r="G1211">
        <v>12.4</v>
      </c>
    </row>
    <row r="1212" spans="1:7" x14ac:dyDescent="0.25">
      <c r="A1212">
        <v>1210</v>
      </c>
      <c r="B1212">
        <v>1</v>
      </c>
      <c r="C1212">
        <v>28.140245165913001</v>
      </c>
      <c r="D1212" s="1">
        <v>1.00000001168609E-7</v>
      </c>
      <c r="E1212" s="1">
        <v>1.00000001168609E-7</v>
      </c>
      <c r="F1212">
        <v>15.43</v>
      </c>
      <c r="G1212">
        <v>12.4</v>
      </c>
    </row>
    <row r="1213" spans="1:7" x14ac:dyDescent="0.25">
      <c r="A1213">
        <v>1211</v>
      </c>
      <c r="B1213">
        <v>1</v>
      </c>
      <c r="C1213">
        <v>28.132076585813099</v>
      </c>
      <c r="D1213" s="1">
        <v>1.00000001168609E-7</v>
      </c>
      <c r="E1213" s="1">
        <v>1.00000001168609E-7</v>
      </c>
      <c r="F1213">
        <v>15.551</v>
      </c>
      <c r="G1213">
        <v>9.98</v>
      </c>
    </row>
    <row r="1214" spans="1:7" x14ac:dyDescent="0.25">
      <c r="A1214">
        <v>1212</v>
      </c>
      <c r="B1214">
        <v>1</v>
      </c>
      <c r="C1214">
        <v>28.123914534363799</v>
      </c>
      <c r="D1214" s="1">
        <v>1.00000001168609E-7</v>
      </c>
      <c r="E1214" s="1">
        <v>1.00000001168609E-7</v>
      </c>
      <c r="F1214">
        <v>15.551</v>
      </c>
      <c r="G1214">
        <v>9.98</v>
      </c>
    </row>
    <row r="1215" spans="1:7" x14ac:dyDescent="0.25">
      <c r="A1215">
        <v>1213</v>
      </c>
      <c r="B1215">
        <v>1</v>
      </c>
      <c r="C1215">
        <v>28.1157590207814</v>
      </c>
      <c r="D1215" s="1">
        <v>1.00000001168609E-7</v>
      </c>
      <c r="E1215" s="1">
        <v>1.00000001168609E-7</v>
      </c>
      <c r="F1215">
        <v>15.551</v>
      </c>
      <c r="G1215">
        <v>9.98</v>
      </c>
    </row>
    <row r="1216" spans="1:7" x14ac:dyDescent="0.25">
      <c r="A1216">
        <v>1214</v>
      </c>
      <c r="B1216">
        <v>1</v>
      </c>
      <c r="C1216">
        <v>28.107610051114602</v>
      </c>
      <c r="D1216" s="1">
        <v>1.00000001168609E-7</v>
      </c>
      <c r="E1216" s="1">
        <v>1.00000001168609E-7</v>
      </c>
      <c r="F1216">
        <v>15.551</v>
      </c>
      <c r="G1216">
        <v>9.98</v>
      </c>
    </row>
    <row r="1217" spans="1:7" x14ac:dyDescent="0.25">
      <c r="A1217">
        <v>1215</v>
      </c>
      <c r="B1217">
        <v>1</v>
      </c>
      <c r="C1217">
        <v>28.099467626652601</v>
      </c>
      <c r="D1217" s="1">
        <v>1.00000001168609E-7</v>
      </c>
      <c r="E1217" s="1">
        <v>1.00000001168609E-7</v>
      </c>
      <c r="F1217">
        <v>15.551</v>
      </c>
      <c r="G1217">
        <v>9.98</v>
      </c>
    </row>
    <row r="1218" spans="1:7" x14ac:dyDescent="0.25">
      <c r="A1218">
        <v>1216</v>
      </c>
      <c r="B1218">
        <v>1</v>
      </c>
      <c r="C1218">
        <v>28.091331745796701</v>
      </c>
      <c r="D1218" s="1">
        <v>1.00000001168609E-7</v>
      </c>
      <c r="E1218" s="1">
        <v>1.00000001168609E-7</v>
      </c>
      <c r="F1218">
        <v>15.551</v>
      </c>
      <c r="G1218">
        <v>9.98</v>
      </c>
    </row>
    <row r="1219" spans="1:7" x14ac:dyDescent="0.25">
      <c r="A1219">
        <v>1217</v>
      </c>
      <c r="B1219">
        <v>1</v>
      </c>
      <c r="C1219">
        <v>28.083202405196801</v>
      </c>
      <c r="D1219" s="1">
        <v>1.00000001168609E-7</v>
      </c>
      <c r="E1219" s="1">
        <v>1.00000001168609E-7</v>
      </c>
      <c r="F1219">
        <v>15.551</v>
      </c>
      <c r="G1219">
        <v>9.98</v>
      </c>
    </row>
    <row r="1220" spans="1:7" x14ac:dyDescent="0.25">
      <c r="A1220">
        <v>1218</v>
      </c>
      <c r="B1220">
        <v>1</v>
      </c>
      <c r="C1220">
        <v>28.075079600441398</v>
      </c>
      <c r="D1220" s="1">
        <v>1.00000001168609E-7</v>
      </c>
      <c r="E1220" s="1">
        <v>1.00000001168609E-7</v>
      </c>
      <c r="F1220">
        <v>15.551</v>
      </c>
      <c r="G1220">
        <v>9.98</v>
      </c>
    </row>
    <row r="1221" spans="1:7" x14ac:dyDescent="0.25">
      <c r="A1221">
        <v>1219</v>
      </c>
      <c r="B1221">
        <v>1</v>
      </c>
      <c r="C1221">
        <v>28.0669633264766</v>
      </c>
      <c r="D1221" s="1">
        <v>1.00000001168609E-7</v>
      </c>
      <c r="E1221" s="1">
        <v>1.00000001168609E-7</v>
      </c>
      <c r="F1221">
        <v>15.551</v>
      </c>
      <c r="G1221">
        <v>9.98</v>
      </c>
    </row>
    <row r="1222" spans="1:7" x14ac:dyDescent="0.25">
      <c r="A1222">
        <v>1220</v>
      </c>
      <c r="B1222">
        <v>1</v>
      </c>
      <c r="C1222">
        <v>28.058853577860901</v>
      </c>
      <c r="D1222" s="1">
        <v>1.00000001168609E-7</v>
      </c>
      <c r="E1222" s="1">
        <v>1.00000001168609E-7</v>
      </c>
      <c r="F1222">
        <v>15.551</v>
      </c>
      <c r="G1222">
        <v>9.98</v>
      </c>
    </row>
    <row r="1223" spans="1:7" x14ac:dyDescent="0.25">
      <c r="A1223">
        <v>1221</v>
      </c>
      <c r="B1223">
        <v>1</v>
      </c>
      <c r="C1223">
        <v>28.0507503489195</v>
      </c>
      <c r="D1223" s="1">
        <v>1.00000001168609E-7</v>
      </c>
      <c r="E1223" s="1">
        <v>1.00000001168609E-7</v>
      </c>
      <c r="F1223">
        <v>15.673</v>
      </c>
      <c r="G1223">
        <v>7.54</v>
      </c>
    </row>
    <row r="1224" spans="1:7" x14ac:dyDescent="0.25">
      <c r="A1224">
        <v>1222</v>
      </c>
      <c r="B1224">
        <v>1</v>
      </c>
      <c r="C1224">
        <v>28.042653637505499</v>
      </c>
      <c r="D1224" s="1">
        <v>1.00000001168609E-7</v>
      </c>
      <c r="E1224" s="1">
        <v>1.00000001168609E-7</v>
      </c>
      <c r="F1224">
        <v>15.673</v>
      </c>
      <c r="G1224">
        <v>7.54</v>
      </c>
    </row>
    <row r="1225" spans="1:7" x14ac:dyDescent="0.25">
      <c r="A1225">
        <v>1223</v>
      </c>
      <c r="B1225">
        <v>1</v>
      </c>
      <c r="C1225">
        <v>28.034563452950898</v>
      </c>
      <c r="D1225" s="1">
        <v>1.00000001168609E-7</v>
      </c>
      <c r="E1225" s="1">
        <v>1.00000001168609E-7</v>
      </c>
      <c r="F1225">
        <v>15.673</v>
      </c>
      <c r="G1225">
        <v>7.54</v>
      </c>
    </row>
    <row r="1226" spans="1:7" x14ac:dyDescent="0.25">
      <c r="A1226">
        <v>1224</v>
      </c>
      <c r="B1226">
        <v>1</v>
      </c>
      <c r="C1226">
        <v>28.026479801392998</v>
      </c>
      <c r="D1226" s="1">
        <v>1.00000001168609E-7</v>
      </c>
      <c r="E1226" s="1">
        <v>1.00000001168609E-7</v>
      </c>
      <c r="F1226">
        <v>15.673</v>
      </c>
      <c r="G1226">
        <v>7.54</v>
      </c>
    </row>
    <row r="1227" spans="1:7" x14ac:dyDescent="0.25">
      <c r="A1227">
        <v>1225</v>
      </c>
      <c r="B1227">
        <v>1</v>
      </c>
      <c r="C1227">
        <v>28.018402684170901</v>
      </c>
      <c r="D1227" s="1">
        <v>1.00000001168609E-7</v>
      </c>
      <c r="E1227" s="1">
        <v>1.00000001168609E-7</v>
      </c>
      <c r="F1227">
        <v>15.673</v>
      </c>
      <c r="G1227">
        <v>7.54</v>
      </c>
    </row>
    <row r="1228" spans="1:7" x14ac:dyDescent="0.25">
      <c r="A1228">
        <v>1226</v>
      </c>
      <c r="B1228">
        <v>1</v>
      </c>
      <c r="C1228">
        <v>28.0103320997118</v>
      </c>
      <c r="D1228" s="1">
        <v>1.00000001168609E-7</v>
      </c>
      <c r="E1228" s="1">
        <v>1.00000001168609E-7</v>
      </c>
      <c r="F1228">
        <v>15.673</v>
      </c>
      <c r="G1228">
        <v>7.54</v>
      </c>
    </row>
    <row r="1229" spans="1:7" x14ac:dyDescent="0.25">
      <c r="A1229">
        <v>1227</v>
      </c>
      <c r="B1229">
        <v>1</v>
      </c>
      <c r="C1229">
        <v>28.002268044676899</v>
      </c>
      <c r="D1229" s="1">
        <v>1.00000001168609E-7</v>
      </c>
      <c r="E1229" s="1">
        <v>1.00000001168609E-7</v>
      </c>
      <c r="F1229">
        <v>15.673</v>
      </c>
      <c r="G1229">
        <v>7.54</v>
      </c>
    </row>
    <row r="1230" spans="1:7" x14ac:dyDescent="0.25">
      <c r="A1230">
        <v>1228</v>
      </c>
      <c r="B1230">
        <v>1</v>
      </c>
      <c r="C1230">
        <v>27.994210514656999</v>
      </c>
      <c r="D1230" s="1">
        <v>1.00000001168609E-7</v>
      </c>
      <c r="E1230" s="1">
        <v>1.00000001168609E-7</v>
      </c>
      <c r="F1230">
        <v>15.673</v>
      </c>
      <c r="G1230">
        <v>7.54</v>
      </c>
    </row>
    <row r="1231" spans="1:7" x14ac:dyDescent="0.25">
      <c r="A1231">
        <v>1229</v>
      </c>
      <c r="B1231">
        <v>1</v>
      </c>
      <c r="C1231">
        <v>27.986159504595499</v>
      </c>
      <c r="D1231" s="1">
        <v>1.00000001168609E-7</v>
      </c>
      <c r="E1231" s="1">
        <v>1.00000001168609E-7</v>
      </c>
      <c r="F1231">
        <v>15.673</v>
      </c>
      <c r="G1231">
        <v>7.54</v>
      </c>
    </row>
    <row r="1232" spans="1:7" x14ac:dyDescent="0.25">
      <c r="A1232">
        <v>1230</v>
      </c>
      <c r="B1232">
        <v>1</v>
      </c>
      <c r="C1232">
        <v>27.9781150090446</v>
      </c>
      <c r="D1232" s="1">
        <v>1.00000001168609E-7</v>
      </c>
      <c r="E1232" s="1">
        <v>1.00000001168609E-7</v>
      </c>
      <c r="F1232">
        <v>15.673</v>
      </c>
      <c r="G1232">
        <v>7.54</v>
      </c>
    </row>
    <row r="1233" spans="1:7" x14ac:dyDescent="0.25">
      <c r="A1233">
        <v>1231</v>
      </c>
      <c r="B1233">
        <v>1</v>
      </c>
      <c r="C1233">
        <v>27.970077022321799</v>
      </c>
      <c r="D1233" s="1">
        <v>1.00000001168609E-7</v>
      </c>
      <c r="E1233" s="1">
        <v>1.00000001168609E-7</v>
      </c>
      <c r="F1233">
        <v>15.55</v>
      </c>
      <c r="G1233">
        <v>10</v>
      </c>
    </row>
    <row r="1234" spans="1:7" x14ac:dyDescent="0.25">
      <c r="A1234">
        <v>1232</v>
      </c>
      <c r="B1234">
        <v>1</v>
      </c>
      <c r="C1234">
        <v>27.962045534907102</v>
      </c>
      <c r="D1234" s="1">
        <v>1.00000001168609E-7</v>
      </c>
      <c r="E1234" s="1">
        <v>1.00000001168609E-7</v>
      </c>
      <c r="F1234">
        <v>15.55</v>
      </c>
      <c r="G1234">
        <v>10</v>
      </c>
    </row>
    <row r="1235" spans="1:7" x14ac:dyDescent="0.25">
      <c r="A1235">
        <v>1233</v>
      </c>
      <c r="B1235">
        <v>1</v>
      </c>
      <c r="C1235">
        <v>27.954020525541601</v>
      </c>
      <c r="D1235" s="1">
        <v>1.00000001168609E-7</v>
      </c>
      <c r="E1235" s="1">
        <v>1.00000001168609E-7</v>
      </c>
      <c r="F1235">
        <v>15.55</v>
      </c>
      <c r="G1235">
        <v>10</v>
      </c>
    </row>
    <row r="1236" spans="1:7" x14ac:dyDescent="0.25">
      <c r="A1236">
        <v>1234</v>
      </c>
      <c r="B1236">
        <v>1</v>
      </c>
      <c r="C1236">
        <v>27.9460019760911</v>
      </c>
      <c r="D1236" s="1">
        <v>1.00000001168609E-7</v>
      </c>
      <c r="E1236" s="1">
        <v>1.00000001168609E-7</v>
      </c>
      <c r="F1236">
        <v>15.55</v>
      </c>
      <c r="G1236">
        <v>10</v>
      </c>
    </row>
    <row r="1237" spans="1:7" x14ac:dyDescent="0.25">
      <c r="A1237">
        <v>1235</v>
      </c>
      <c r="B1237">
        <v>1</v>
      </c>
      <c r="C1237">
        <v>27.937989873205598</v>
      </c>
      <c r="D1237" s="1">
        <v>1.00000001168609E-7</v>
      </c>
      <c r="E1237" s="1">
        <v>1.00000001168609E-7</v>
      </c>
      <c r="F1237">
        <v>15.55</v>
      </c>
      <c r="G1237">
        <v>10</v>
      </c>
    </row>
    <row r="1238" spans="1:7" x14ac:dyDescent="0.25">
      <c r="A1238">
        <v>1236</v>
      </c>
      <c r="B1238">
        <v>1</v>
      </c>
      <c r="C1238">
        <v>27.929984206443098</v>
      </c>
      <c r="D1238" s="1">
        <v>1.00000001168609E-7</v>
      </c>
      <c r="E1238" s="1">
        <v>1.00000001168609E-7</v>
      </c>
      <c r="F1238">
        <v>15.55</v>
      </c>
      <c r="G1238">
        <v>10</v>
      </c>
    </row>
    <row r="1239" spans="1:7" x14ac:dyDescent="0.25">
      <c r="A1239">
        <v>1237</v>
      </c>
      <c r="B1239">
        <v>1</v>
      </c>
      <c r="C1239">
        <v>27.921984967129902</v>
      </c>
      <c r="D1239" s="1">
        <v>1.00000001168609E-7</v>
      </c>
      <c r="E1239" s="1">
        <v>1.00000001168609E-7</v>
      </c>
      <c r="F1239">
        <v>15.55</v>
      </c>
      <c r="G1239">
        <v>10</v>
      </c>
    </row>
    <row r="1240" spans="1:7" x14ac:dyDescent="0.25">
      <c r="A1240">
        <v>1238</v>
      </c>
      <c r="B1240">
        <v>1</v>
      </c>
      <c r="C1240">
        <v>27.913992147668498</v>
      </c>
      <c r="D1240" s="1">
        <v>1.00000001168609E-7</v>
      </c>
      <c r="E1240" s="1">
        <v>1.00000001168609E-7</v>
      </c>
      <c r="F1240">
        <v>15.55</v>
      </c>
      <c r="G1240">
        <v>10</v>
      </c>
    </row>
    <row r="1241" spans="1:7" x14ac:dyDescent="0.25">
      <c r="A1241">
        <v>1239</v>
      </c>
      <c r="B1241">
        <v>1</v>
      </c>
      <c r="C1241">
        <v>27.906005741117401</v>
      </c>
      <c r="D1241" s="1">
        <v>1.00000001168609E-7</v>
      </c>
      <c r="E1241" s="1">
        <v>1.00000001168609E-7</v>
      </c>
      <c r="F1241">
        <v>15.55</v>
      </c>
      <c r="G1241">
        <v>10</v>
      </c>
    </row>
    <row r="1242" spans="1:7" x14ac:dyDescent="0.25">
      <c r="A1242">
        <v>1240</v>
      </c>
      <c r="B1242">
        <v>1</v>
      </c>
      <c r="C1242">
        <v>27.898025740935999</v>
      </c>
      <c r="D1242" s="1">
        <v>1.00000001168609E-7</v>
      </c>
      <c r="E1242" s="1">
        <v>1.00000001168609E-7</v>
      </c>
      <c r="F1242">
        <v>15.55</v>
      </c>
      <c r="G1242">
        <v>10</v>
      </c>
    </row>
    <row r="1243" spans="1:7" x14ac:dyDescent="0.25">
      <c r="A1243">
        <v>1241</v>
      </c>
      <c r="B1243">
        <v>1</v>
      </c>
      <c r="C1243">
        <v>27.890052140829901</v>
      </c>
      <c r="D1243" s="1">
        <v>1.00000001168609E-7</v>
      </c>
      <c r="E1243" s="1">
        <v>1.00000001168609E-7</v>
      </c>
      <c r="F1243">
        <v>15.426</v>
      </c>
      <c r="G1243">
        <v>12.48</v>
      </c>
    </row>
    <row r="1244" spans="1:7" x14ac:dyDescent="0.25">
      <c r="A1244">
        <v>1242</v>
      </c>
      <c r="B1244">
        <v>1</v>
      </c>
      <c r="C1244">
        <v>27.882084930927</v>
      </c>
      <c r="D1244" s="1">
        <v>1.00000001168609E-7</v>
      </c>
      <c r="E1244" s="1">
        <v>1.00000001168609E-7</v>
      </c>
      <c r="F1244">
        <v>15.426</v>
      </c>
      <c r="G1244">
        <v>12.48</v>
      </c>
    </row>
    <row r="1245" spans="1:7" x14ac:dyDescent="0.25">
      <c r="A1245">
        <v>1243</v>
      </c>
      <c r="B1245">
        <v>1</v>
      </c>
      <c r="C1245">
        <v>27.874124089701201</v>
      </c>
      <c r="D1245" s="1">
        <v>1.00000001168609E-7</v>
      </c>
      <c r="E1245" s="1">
        <v>1.00000001168609E-7</v>
      </c>
      <c r="F1245">
        <v>15.426</v>
      </c>
      <c r="G1245">
        <v>12.48</v>
      </c>
    </row>
    <row r="1246" spans="1:7" x14ac:dyDescent="0.25">
      <c r="A1246">
        <v>1244</v>
      </c>
      <c r="B1246">
        <v>1</v>
      </c>
      <c r="C1246">
        <v>27.866169598883499</v>
      </c>
      <c r="D1246" s="1">
        <v>1.00000001168609E-7</v>
      </c>
      <c r="E1246" s="1">
        <v>1.00000001168609E-7</v>
      </c>
      <c r="F1246">
        <v>15.426</v>
      </c>
      <c r="G1246">
        <v>12.48</v>
      </c>
    </row>
    <row r="1247" spans="1:7" x14ac:dyDescent="0.25">
      <c r="A1247">
        <v>1245</v>
      </c>
      <c r="B1247">
        <v>1</v>
      </c>
      <c r="C1247">
        <v>27.8582214450938</v>
      </c>
      <c r="D1247" s="1">
        <v>1.00000001168609E-7</v>
      </c>
      <c r="E1247" s="1">
        <v>1.00000001168609E-7</v>
      </c>
      <c r="F1247">
        <v>15.426</v>
      </c>
      <c r="G1247">
        <v>12.48</v>
      </c>
    </row>
    <row r="1248" spans="1:7" x14ac:dyDescent="0.25">
      <c r="A1248">
        <v>1246</v>
      </c>
      <c r="B1248">
        <v>1</v>
      </c>
      <c r="C1248">
        <v>27.850279617922901</v>
      </c>
      <c r="D1248" s="1">
        <v>1.00000001168609E-7</v>
      </c>
      <c r="E1248" s="1">
        <v>1.00000001168609E-7</v>
      </c>
      <c r="F1248">
        <v>15.426</v>
      </c>
      <c r="G1248">
        <v>12.48</v>
      </c>
    </row>
    <row r="1249" spans="1:7" x14ac:dyDescent="0.25">
      <c r="A1249">
        <v>1247</v>
      </c>
      <c r="B1249">
        <v>1</v>
      </c>
      <c r="C1249">
        <v>27.842344108768501</v>
      </c>
      <c r="D1249" s="1">
        <v>1.00000001168609E-7</v>
      </c>
      <c r="E1249" s="1">
        <v>1.00000001168609E-7</v>
      </c>
      <c r="F1249">
        <v>15.426</v>
      </c>
      <c r="G1249">
        <v>12.48</v>
      </c>
    </row>
    <row r="1250" spans="1:7" x14ac:dyDescent="0.25">
      <c r="A1250">
        <v>1248</v>
      </c>
      <c r="B1250">
        <v>1</v>
      </c>
      <c r="C1250">
        <v>27.8344149101281</v>
      </c>
      <c r="D1250" s="1">
        <v>1.00000001168609E-7</v>
      </c>
      <c r="E1250" s="1">
        <v>1.00000001168609E-7</v>
      </c>
      <c r="F1250">
        <v>15.426</v>
      </c>
      <c r="G1250">
        <v>12.48</v>
      </c>
    </row>
    <row r="1251" spans="1:7" x14ac:dyDescent="0.25">
      <c r="A1251">
        <v>1249</v>
      </c>
      <c r="B1251">
        <v>1</v>
      </c>
      <c r="C1251">
        <v>27.826492015168899</v>
      </c>
      <c r="D1251" s="1">
        <v>1.00000001168609E-7</v>
      </c>
      <c r="E1251" s="1">
        <v>1.00000001168609E-7</v>
      </c>
      <c r="F1251">
        <v>15.426</v>
      </c>
      <c r="G1251">
        <v>12.48</v>
      </c>
    </row>
    <row r="1252" spans="1:7" x14ac:dyDescent="0.25">
      <c r="A1252">
        <v>1250</v>
      </c>
      <c r="B1252">
        <v>1</v>
      </c>
      <c r="C1252">
        <v>27.8185754174675</v>
      </c>
      <c r="D1252" s="1">
        <v>1.00000001168609E-7</v>
      </c>
      <c r="E1252" s="1">
        <v>1.00000001168609E-7</v>
      </c>
      <c r="F1252">
        <v>15.426</v>
      </c>
      <c r="G1252">
        <v>12.48</v>
      </c>
    </row>
    <row r="1253" spans="1:7" x14ac:dyDescent="0.25">
      <c r="A1253">
        <v>1251</v>
      </c>
      <c r="B1253">
        <v>1</v>
      </c>
      <c r="C1253">
        <v>27.810665110851101</v>
      </c>
      <c r="D1253" s="1">
        <v>1.00000001168609E-7</v>
      </c>
      <c r="E1253" s="1">
        <v>1.00000001168609E-7</v>
      </c>
      <c r="F1253">
        <v>15.301</v>
      </c>
      <c r="G1253">
        <v>14.98</v>
      </c>
    </row>
    <row r="1254" spans="1:7" x14ac:dyDescent="0.25">
      <c r="A1254">
        <v>1252</v>
      </c>
      <c r="B1254">
        <v>1</v>
      </c>
      <c r="C1254">
        <v>27.802761085544699</v>
      </c>
      <c r="D1254" s="1">
        <v>1.00000001168609E-7</v>
      </c>
      <c r="E1254" s="1">
        <v>1.00000001168609E-7</v>
      </c>
      <c r="F1254">
        <v>15.301</v>
      </c>
      <c r="G1254">
        <v>14.98</v>
      </c>
    </row>
    <row r="1255" spans="1:7" x14ac:dyDescent="0.25">
      <c r="A1255">
        <v>1253</v>
      </c>
      <c r="B1255">
        <v>1</v>
      </c>
      <c r="C1255">
        <v>27.794863320023499</v>
      </c>
      <c r="D1255" s="1">
        <v>1.00000001168609E-7</v>
      </c>
      <c r="E1255" s="1">
        <v>1.00000001168609E-7</v>
      </c>
      <c r="F1255">
        <v>15.301</v>
      </c>
      <c r="G1255">
        <v>14.98</v>
      </c>
    </row>
    <row r="1256" spans="1:7" x14ac:dyDescent="0.25">
      <c r="A1256">
        <v>1254</v>
      </c>
      <c r="B1256">
        <v>1</v>
      </c>
      <c r="C1256">
        <v>27.786971796048199</v>
      </c>
      <c r="D1256" s="1">
        <v>1.00000001168609E-7</v>
      </c>
      <c r="E1256" s="1">
        <v>1.00000001168609E-7</v>
      </c>
      <c r="F1256">
        <v>15.301</v>
      </c>
      <c r="G1256">
        <v>14.98</v>
      </c>
    </row>
    <row r="1257" spans="1:7" x14ac:dyDescent="0.25">
      <c r="A1257">
        <v>1255</v>
      </c>
      <c r="B1257">
        <v>1</v>
      </c>
      <c r="C1257">
        <v>27.779086500307301</v>
      </c>
      <c r="D1257" s="1">
        <v>1.00000001168609E-7</v>
      </c>
      <c r="E1257" s="1">
        <v>1.00000001168609E-7</v>
      </c>
      <c r="F1257">
        <v>15.301</v>
      </c>
      <c r="G1257">
        <v>14.98</v>
      </c>
    </row>
    <row r="1258" spans="1:7" x14ac:dyDescent="0.25">
      <c r="A1258">
        <v>1256</v>
      </c>
      <c r="B1258">
        <v>1</v>
      </c>
      <c r="C1258">
        <v>27.7712074224848</v>
      </c>
      <c r="D1258" s="1">
        <v>1.00000001168609E-7</v>
      </c>
      <c r="E1258" s="1">
        <v>1.00000001168609E-7</v>
      </c>
      <c r="F1258">
        <v>15.301</v>
      </c>
      <c r="G1258">
        <v>14.98</v>
      </c>
    </row>
    <row r="1259" spans="1:7" x14ac:dyDescent="0.25">
      <c r="A1259">
        <v>1257</v>
      </c>
      <c r="B1259">
        <v>1</v>
      </c>
      <c r="C1259">
        <v>27.763334554085802</v>
      </c>
      <c r="D1259" s="1">
        <v>1.00000001168609E-7</v>
      </c>
      <c r="E1259" s="1">
        <v>1.00000001168609E-7</v>
      </c>
      <c r="F1259">
        <v>15.301</v>
      </c>
      <c r="G1259">
        <v>14.98</v>
      </c>
    </row>
    <row r="1260" spans="1:7" x14ac:dyDescent="0.25">
      <c r="A1260">
        <v>1258</v>
      </c>
      <c r="B1260">
        <v>1</v>
      </c>
      <c r="C1260">
        <v>27.755467887724201</v>
      </c>
      <c r="D1260" s="1">
        <v>1.00000001168609E-7</v>
      </c>
      <c r="E1260" s="1">
        <v>1.00000001168609E-7</v>
      </c>
      <c r="F1260">
        <v>15.301</v>
      </c>
      <c r="G1260">
        <v>14.98</v>
      </c>
    </row>
    <row r="1261" spans="1:7" x14ac:dyDescent="0.25">
      <c r="A1261">
        <v>1259</v>
      </c>
      <c r="B1261">
        <v>1</v>
      </c>
      <c r="C1261">
        <v>27.747607416688599</v>
      </c>
      <c r="D1261" s="1">
        <v>1.00000001168609E-7</v>
      </c>
      <c r="E1261" s="1">
        <v>1.00000001168609E-7</v>
      </c>
      <c r="F1261">
        <v>15.301</v>
      </c>
      <c r="G1261">
        <v>14.98</v>
      </c>
    </row>
    <row r="1262" spans="1:7" x14ac:dyDescent="0.25">
      <c r="A1262">
        <v>1260</v>
      </c>
      <c r="B1262">
        <v>1</v>
      </c>
      <c r="C1262">
        <v>27.739753134680399</v>
      </c>
      <c r="D1262" s="1">
        <v>1.00000001168609E-7</v>
      </c>
      <c r="E1262" s="1">
        <v>1.00000001168609E-7</v>
      </c>
      <c r="F1262">
        <v>15.301</v>
      </c>
      <c r="G1262">
        <v>14.98</v>
      </c>
    </row>
    <row r="1263" spans="1:7" x14ac:dyDescent="0.25">
      <c r="A1263">
        <v>1261</v>
      </c>
      <c r="B1263">
        <v>1</v>
      </c>
      <c r="C1263">
        <v>27.731905035653501</v>
      </c>
      <c r="D1263" s="1">
        <v>1.00000001168609E-7</v>
      </c>
      <c r="E1263" s="1">
        <v>1.00000001168609E-7</v>
      </c>
      <c r="F1263">
        <v>15.175000000000001</v>
      </c>
      <c r="G1263">
        <v>17.5</v>
      </c>
    </row>
    <row r="1264" spans="1:7" x14ac:dyDescent="0.25">
      <c r="A1264">
        <v>1262</v>
      </c>
      <c r="B1264">
        <v>1</v>
      </c>
      <c r="C1264">
        <v>27.724063109930199</v>
      </c>
      <c r="D1264" s="1">
        <v>1.00000001168609E-7</v>
      </c>
      <c r="E1264" s="1">
        <v>1.00000001168609E-7</v>
      </c>
      <c r="F1264">
        <v>15.175000000000001</v>
      </c>
      <c r="G1264">
        <v>17.5</v>
      </c>
    </row>
    <row r="1265" spans="1:7" x14ac:dyDescent="0.25">
      <c r="A1265">
        <v>1263</v>
      </c>
      <c r="B1265">
        <v>1</v>
      </c>
      <c r="C1265">
        <v>27.716227335989601</v>
      </c>
      <c r="D1265" s="1">
        <v>1.00000001168609E-7</v>
      </c>
      <c r="E1265" s="1">
        <v>1.00000001168609E-7</v>
      </c>
      <c r="F1265">
        <v>15.175000000000001</v>
      </c>
      <c r="G1265">
        <v>17.5</v>
      </c>
    </row>
    <row r="1266" spans="1:7" x14ac:dyDescent="0.25">
      <c r="A1266">
        <v>1264</v>
      </c>
      <c r="B1266">
        <v>1</v>
      </c>
      <c r="C1266">
        <v>27.708397695621699</v>
      </c>
      <c r="D1266" s="1">
        <v>1.00000001168609E-7</v>
      </c>
      <c r="E1266" s="1">
        <v>1.00000001168609E-7</v>
      </c>
      <c r="F1266">
        <v>15.175000000000001</v>
      </c>
      <c r="G1266">
        <v>17.5</v>
      </c>
    </row>
    <row r="1267" spans="1:7" x14ac:dyDescent="0.25">
      <c r="A1267">
        <v>1265</v>
      </c>
      <c r="B1267">
        <v>1</v>
      </c>
      <c r="C1267">
        <v>27.7005741755837</v>
      </c>
      <c r="D1267" s="1">
        <v>1.00000001168609E-7</v>
      </c>
      <c r="E1267" s="1">
        <v>1.00000001168609E-7</v>
      </c>
      <c r="F1267">
        <v>15.175000000000001</v>
      </c>
      <c r="G1267">
        <v>17.5</v>
      </c>
    </row>
    <row r="1268" spans="1:7" x14ac:dyDescent="0.25">
      <c r="A1268">
        <v>1266</v>
      </c>
      <c r="B1268">
        <v>1</v>
      </c>
      <c r="C1268">
        <v>27.692756765652199</v>
      </c>
      <c r="D1268" s="1">
        <v>1.00000001168609E-7</v>
      </c>
      <c r="E1268" s="1">
        <v>1.00000001168609E-7</v>
      </c>
      <c r="F1268">
        <v>15.175000000000001</v>
      </c>
      <c r="G1268">
        <v>17.5</v>
      </c>
    </row>
    <row r="1269" spans="1:7" x14ac:dyDescent="0.25">
      <c r="A1269">
        <v>1267</v>
      </c>
      <c r="B1269">
        <v>1</v>
      </c>
      <c r="C1269">
        <v>27.684945457439301</v>
      </c>
      <c r="D1269" s="1">
        <v>1.00000001168609E-7</v>
      </c>
      <c r="E1269" s="1">
        <v>1.00000001168609E-7</v>
      </c>
      <c r="F1269">
        <v>15.175000000000001</v>
      </c>
      <c r="G1269">
        <v>17.5</v>
      </c>
    </row>
    <row r="1270" spans="1:7" x14ac:dyDescent="0.25">
      <c r="A1270">
        <v>1268</v>
      </c>
      <c r="B1270">
        <v>1</v>
      </c>
      <c r="C1270">
        <v>27.677140243674401</v>
      </c>
      <c r="D1270" s="1">
        <v>1.00000001168609E-7</v>
      </c>
      <c r="E1270" s="1">
        <v>1.00000001168609E-7</v>
      </c>
      <c r="F1270">
        <v>15.175000000000001</v>
      </c>
      <c r="G1270">
        <v>17.5</v>
      </c>
    </row>
    <row r="1271" spans="1:7" x14ac:dyDescent="0.25">
      <c r="A1271">
        <v>1269</v>
      </c>
      <c r="B1271">
        <v>1</v>
      </c>
      <c r="C1271">
        <v>27.6693411177671</v>
      </c>
      <c r="D1271" s="1">
        <v>1.00000001168609E-7</v>
      </c>
      <c r="E1271" s="1">
        <v>1.00000001168609E-7</v>
      </c>
      <c r="F1271">
        <v>15.175000000000001</v>
      </c>
      <c r="G1271">
        <v>17.5</v>
      </c>
    </row>
    <row r="1272" spans="1:7" x14ac:dyDescent="0.25">
      <c r="A1272">
        <v>1270</v>
      </c>
      <c r="B1272">
        <v>1</v>
      </c>
      <c r="C1272">
        <v>27.661548073542502</v>
      </c>
      <c r="D1272" s="1">
        <v>1.00000001168609E-7</v>
      </c>
      <c r="E1272" s="1">
        <v>1.00000001168609E-7</v>
      </c>
      <c r="F1272">
        <v>15.175000000000001</v>
      </c>
      <c r="G1272">
        <v>17.5</v>
      </c>
    </row>
    <row r="1273" spans="1:7" x14ac:dyDescent="0.25">
      <c r="A1273">
        <v>1271</v>
      </c>
      <c r="B1273">
        <v>1</v>
      </c>
      <c r="C1273">
        <v>27.653761105080601</v>
      </c>
      <c r="D1273" s="1">
        <v>1.00000001168609E-7</v>
      </c>
      <c r="E1273" s="1">
        <v>1.00000001168609E-7</v>
      </c>
      <c r="F1273">
        <v>15.048</v>
      </c>
      <c r="G1273">
        <v>20.04</v>
      </c>
    </row>
    <row r="1274" spans="1:7" x14ac:dyDescent="0.25">
      <c r="A1274">
        <v>1272</v>
      </c>
      <c r="B1274">
        <v>1</v>
      </c>
      <c r="C1274">
        <v>27.645980202800398</v>
      </c>
      <c r="D1274" s="1">
        <v>1.00000001168609E-7</v>
      </c>
      <c r="E1274" s="1">
        <v>1.00000001168609E-7</v>
      </c>
      <c r="F1274">
        <v>15.048</v>
      </c>
      <c r="G1274">
        <v>20.04</v>
      </c>
    </row>
    <row r="1275" spans="1:7" x14ac:dyDescent="0.25">
      <c r="A1275">
        <v>1273</v>
      </c>
      <c r="B1275">
        <v>1</v>
      </c>
      <c r="C1275">
        <v>27.638205345183799</v>
      </c>
      <c r="D1275" s="1">
        <v>1.00000001168609E-7</v>
      </c>
      <c r="E1275" s="1">
        <v>1.00000001168609E-7</v>
      </c>
      <c r="F1275">
        <v>15.048</v>
      </c>
      <c r="G1275">
        <v>20.04</v>
      </c>
    </row>
    <row r="1276" spans="1:7" x14ac:dyDescent="0.25">
      <c r="A1276">
        <v>1274</v>
      </c>
      <c r="B1276">
        <v>1</v>
      </c>
      <c r="C1276">
        <v>27.630436514048899</v>
      </c>
      <c r="D1276" s="1">
        <v>1.00000001168609E-7</v>
      </c>
      <c r="E1276" s="1">
        <v>1.00000001168609E-7</v>
      </c>
      <c r="F1276">
        <v>15.048</v>
      </c>
      <c r="G1276">
        <v>20.04</v>
      </c>
    </row>
    <row r="1277" spans="1:7" x14ac:dyDescent="0.25">
      <c r="A1277">
        <v>1275</v>
      </c>
      <c r="B1277">
        <v>1</v>
      </c>
      <c r="C1277">
        <v>27.622673696221199</v>
      </c>
      <c r="D1277" s="1">
        <v>1.00000001168609E-7</v>
      </c>
      <c r="E1277" s="1">
        <v>1.00000001168609E-7</v>
      </c>
      <c r="F1277">
        <v>15.048</v>
      </c>
      <c r="G1277">
        <v>20.04</v>
      </c>
    </row>
    <row r="1278" spans="1:7" x14ac:dyDescent="0.25">
      <c r="A1278">
        <v>1276</v>
      </c>
      <c r="B1278">
        <v>1</v>
      </c>
      <c r="C1278">
        <v>27.614916881569101</v>
      </c>
      <c r="D1278" s="1">
        <v>1.00000001168609E-7</v>
      </c>
      <c r="E1278" s="1">
        <v>1.00000001168609E-7</v>
      </c>
      <c r="F1278">
        <v>15.048</v>
      </c>
      <c r="G1278">
        <v>20.04</v>
      </c>
    </row>
    <row r="1279" spans="1:7" x14ac:dyDescent="0.25">
      <c r="A1279">
        <v>1277</v>
      </c>
      <c r="B1279">
        <v>1</v>
      </c>
      <c r="C1279">
        <v>27.607166061810702</v>
      </c>
      <c r="D1279" s="1">
        <v>1.00000001168609E-7</v>
      </c>
      <c r="E1279" s="1">
        <v>1.00000001168609E-7</v>
      </c>
      <c r="F1279">
        <v>15.048</v>
      </c>
      <c r="G1279">
        <v>20.04</v>
      </c>
    </row>
    <row r="1280" spans="1:7" x14ac:dyDescent="0.25">
      <c r="A1280">
        <v>1278</v>
      </c>
      <c r="B1280">
        <v>1</v>
      </c>
      <c r="C1280">
        <v>27.599421229790298</v>
      </c>
      <c r="D1280" s="1">
        <v>1.00000001168609E-7</v>
      </c>
      <c r="E1280" s="1">
        <v>1.00000001168609E-7</v>
      </c>
      <c r="F1280">
        <v>15.048</v>
      </c>
      <c r="G1280">
        <v>20.04</v>
      </c>
    </row>
    <row r="1281" spans="1:7" x14ac:dyDescent="0.25">
      <c r="A1281">
        <v>1279</v>
      </c>
      <c r="B1281">
        <v>1</v>
      </c>
      <c r="C1281">
        <v>27.591682379037501</v>
      </c>
      <c r="D1281" s="1">
        <v>1.00000001168609E-7</v>
      </c>
      <c r="E1281" s="1">
        <v>1.00000001168609E-7</v>
      </c>
      <c r="F1281">
        <v>15.048</v>
      </c>
      <c r="G1281">
        <v>20.04</v>
      </c>
    </row>
    <row r="1282" spans="1:7" x14ac:dyDescent="0.25">
      <c r="A1282">
        <v>1280</v>
      </c>
      <c r="B1282">
        <v>1</v>
      </c>
      <c r="C1282">
        <v>27.583949503500701</v>
      </c>
      <c r="D1282" s="1">
        <v>1.00000001168609E-7</v>
      </c>
      <c r="E1282" s="1">
        <v>1.00000001168609E-7</v>
      </c>
      <c r="F1282">
        <v>15.048</v>
      </c>
      <c r="G1282">
        <v>20.04</v>
      </c>
    </row>
    <row r="1283" spans="1:7" x14ac:dyDescent="0.25">
      <c r="A1283">
        <v>1281</v>
      </c>
      <c r="B1283">
        <v>1</v>
      </c>
      <c r="C1283">
        <v>27.576222597384501</v>
      </c>
      <c r="D1283" s="1">
        <v>1.00000001168609E-7</v>
      </c>
      <c r="E1283" s="1">
        <v>1.00000001168609E-7</v>
      </c>
      <c r="F1283">
        <v>14.92</v>
      </c>
      <c r="G1283">
        <v>22.599999999999898</v>
      </c>
    </row>
    <row r="1284" spans="1:7" x14ac:dyDescent="0.25">
      <c r="A1284">
        <v>1282</v>
      </c>
      <c r="B1284">
        <v>1</v>
      </c>
      <c r="C1284">
        <v>27.568501651204201</v>
      </c>
      <c r="D1284" s="1">
        <v>1.00000001168609E-7</v>
      </c>
      <c r="E1284" s="1">
        <v>1.00000001168609E-7</v>
      </c>
      <c r="F1284">
        <v>14.92</v>
      </c>
      <c r="G1284">
        <v>22.599999999999898</v>
      </c>
    </row>
    <row r="1285" spans="1:7" x14ac:dyDescent="0.25">
      <c r="A1285">
        <v>1283</v>
      </c>
      <c r="B1285">
        <v>1</v>
      </c>
      <c r="C1285">
        <v>27.560786643443102</v>
      </c>
      <c r="D1285" s="1">
        <v>1.00000001168609E-7</v>
      </c>
      <c r="E1285" s="1">
        <v>1.00000001168609E-7</v>
      </c>
      <c r="F1285">
        <v>14.92</v>
      </c>
      <c r="G1285">
        <v>22.599999999999898</v>
      </c>
    </row>
    <row r="1286" spans="1:7" x14ac:dyDescent="0.25">
      <c r="A1286">
        <v>1284</v>
      </c>
      <c r="B1286">
        <v>1</v>
      </c>
      <c r="C1286">
        <v>27.553077555947599</v>
      </c>
      <c r="D1286" s="1">
        <v>1.00000001168609E-7</v>
      </c>
      <c r="E1286" s="1">
        <v>1.00000001168609E-7</v>
      </c>
      <c r="F1286">
        <v>14.92</v>
      </c>
      <c r="G1286">
        <v>22.599999999999898</v>
      </c>
    </row>
    <row r="1287" spans="1:7" x14ac:dyDescent="0.25">
      <c r="A1287">
        <v>1285</v>
      </c>
      <c r="B1287">
        <v>1</v>
      </c>
      <c r="C1287">
        <v>27.5453743756104</v>
      </c>
      <c r="D1287" s="1">
        <v>1.00000001168609E-7</v>
      </c>
      <c r="E1287" s="1">
        <v>1.00000001168609E-7</v>
      </c>
      <c r="F1287">
        <v>14.92</v>
      </c>
      <c r="G1287">
        <v>22.599999999999898</v>
      </c>
    </row>
    <row r="1288" spans="1:7" x14ac:dyDescent="0.25">
      <c r="A1288">
        <v>1286</v>
      </c>
      <c r="B1288">
        <v>1</v>
      </c>
      <c r="C1288">
        <v>27.537677092390499</v>
      </c>
      <c r="D1288" s="1">
        <v>1.00000001168609E-7</v>
      </c>
      <c r="E1288" s="1">
        <v>1.00000001168609E-7</v>
      </c>
      <c r="F1288">
        <v>14.92</v>
      </c>
      <c r="G1288">
        <v>22.599999999999898</v>
      </c>
    </row>
    <row r="1289" spans="1:7" x14ac:dyDescent="0.25">
      <c r="A1289">
        <v>1287</v>
      </c>
      <c r="B1289">
        <v>1</v>
      </c>
      <c r="C1289">
        <v>27.529985698111599</v>
      </c>
      <c r="D1289" s="1">
        <v>1.00000001168609E-7</v>
      </c>
      <c r="E1289" s="1">
        <v>1.00000001168609E-7</v>
      </c>
      <c r="F1289">
        <v>14.92</v>
      </c>
      <c r="G1289">
        <v>22.599999999999898</v>
      </c>
    </row>
    <row r="1290" spans="1:7" x14ac:dyDescent="0.25">
      <c r="A1290">
        <v>1288</v>
      </c>
      <c r="B1290">
        <v>1</v>
      </c>
      <c r="C1290">
        <v>27.522300185731499</v>
      </c>
      <c r="D1290" s="1">
        <v>1.00000001168609E-7</v>
      </c>
      <c r="E1290" s="1">
        <v>1.00000001168609E-7</v>
      </c>
      <c r="F1290">
        <v>14.92</v>
      </c>
      <c r="G1290">
        <v>22.599999999999898</v>
      </c>
    </row>
    <row r="1291" spans="1:7" x14ac:dyDescent="0.25">
      <c r="A1291">
        <v>1289</v>
      </c>
      <c r="B1291">
        <v>1</v>
      </c>
      <c r="C1291">
        <v>27.514620548899401</v>
      </c>
      <c r="D1291" s="1">
        <v>1.00000001168609E-7</v>
      </c>
      <c r="E1291" s="1">
        <v>1.00000001168609E-7</v>
      </c>
      <c r="F1291">
        <v>14.92</v>
      </c>
      <c r="G1291">
        <v>22.599999999999898</v>
      </c>
    </row>
    <row r="1292" spans="1:7" x14ac:dyDescent="0.25">
      <c r="A1292">
        <v>1290</v>
      </c>
      <c r="B1292">
        <v>1</v>
      </c>
      <c r="C1292">
        <v>27.506946781685802</v>
      </c>
      <c r="D1292" s="1">
        <v>1.00000001168609E-7</v>
      </c>
      <c r="E1292" s="1">
        <v>1.00000001168609E-7</v>
      </c>
      <c r="F1292">
        <v>14.92</v>
      </c>
      <c r="G1292">
        <v>22.599999999999898</v>
      </c>
    </row>
    <row r="1293" spans="1:7" x14ac:dyDescent="0.25">
      <c r="A1293">
        <v>1291</v>
      </c>
      <c r="B1293">
        <v>1</v>
      </c>
      <c r="C1293">
        <v>27.499278878419901</v>
      </c>
      <c r="D1293" s="1">
        <v>1.00000001168609E-7</v>
      </c>
      <c r="E1293" s="1">
        <v>1.00000001168609E-7</v>
      </c>
      <c r="F1293">
        <v>14.791</v>
      </c>
      <c r="G1293">
        <v>25.18</v>
      </c>
    </row>
    <row r="1294" spans="1:7" x14ac:dyDescent="0.25">
      <c r="A1294">
        <v>1292</v>
      </c>
      <c r="B1294">
        <v>1</v>
      </c>
      <c r="C1294">
        <v>27.491616829711401</v>
      </c>
      <c r="D1294" s="1">
        <v>1.00000001168609E-7</v>
      </c>
      <c r="E1294" s="1">
        <v>1.00000001168609E-7</v>
      </c>
      <c r="F1294">
        <v>14.791</v>
      </c>
      <c r="G1294">
        <v>25.18</v>
      </c>
    </row>
    <row r="1295" spans="1:7" x14ac:dyDescent="0.25">
      <c r="A1295">
        <v>1293</v>
      </c>
      <c r="B1295">
        <v>1</v>
      </c>
      <c r="C1295">
        <v>27.483960614045099</v>
      </c>
      <c r="D1295" s="1">
        <v>1.00000001168609E-7</v>
      </c>
      <c r="E1295" s="1">
        <v>1.00000001168609E-7</v>
      </c>
      <c r="F1295">
        <v>14.791</v>
      </c>
      <c r="G1295">
        <v>25.18</v>
      </c>
    </row>
    <row r="1296" spans="1:7" x14ac:dyDescent="0.25">
      <c r="A1296">
        <v>1294</v>
      </c>
      <c r="B1296">
        <v>1</v>
      </c>
      <c r="C1296">
        <v>27.476310213294401</v>
      </c>
      <c r="D1296" s="1">
        <v>1.00000001168609E-7</v>
      </c>
      <c r="E1296" s="1">
        <v>1.00000001168609E-7</v>
      </c>
      <c r="F1296">
        <v>14.791</v>
      </c>
      <c r="G1296">
        <v>25.18</v>
      </c>
    </row>
    <row r="1297" spans="1:7" x14ac:dyDescent="0.25">
      <c r="A1297">
        <v>1295</v>
      </c>
      <c r="B1297">
        <v>1</v>
      </c>
      <c r="C1297">
        <v>27.4686656144182</v>
      </c>
      <c r="D1297" s="1">
        <v>1.00000001168609E-7</v>
      </c>
      <c r="E1297" s="1">
        <v>1.00000001168609E-7</v>
      </c>
      <c r="F1297">
        <v>14.791</v>
      </c>
      <c r="G1297">
        <v>25.18</v>
      </c>
    </row>
    <row r="1298" spans="1:7" x14ac:dyDescent="0.25">
      <c r="A1298">
        <v>1296</v>
      </c>
      <c r="B1298">
        <v>1</v>
      </c>
      <c r="C1298">
        <v>27.461026807465799</v>
      </c>
      <c r="D1298" s="1">
        <v>1.00000001168609E-7</v>
      </c>
      <c r="E1298" s="1">
        <v>1.00000001168609E-7</v>
      </c>
      <c r="F1298">
        <v>14.791</v>
      </c>
      <c r="G1298">
        <v>25.18</v>
      </c>
    </row>
    <row r="1299" spans="1:7" x14ac:dyDescent="0.25">
      <c r="A1299">
        <v>1297</v>
      </c>
      <c r="B1299">
        <v>1</v>
      </c>
      <c r="C1299">
        <v>27.4533937843653</v>
      </c>
      <c r="D1299" s="1">
        <v>1.00000001168609E-7</v>
      </c>
      <c r="E1299" s="1">
        <v>1.00000001168609E-7</v>
      </c>
      <c r="F1299">
        <v>14.791</v>
      </c>
      <c r="G1299">
        <v>25.18</v>
      </c>
    </row>
    <row r="1300" spans="1:7" x14ac:dyDescent="0.25">
      <c r="A1300">
        <v>1298</v>
      </c>
      <c r="B1300">
        <v>1</v>
      </c>
      <c r="C1300">
        <v>27.445766538187801</v>
      </c>
      <c r="D1300" s="1">
        <v>1.00000001168609E-7</v>
      </c>
      <c r="E1300" s="1">
        <v>1.00000001168609E-7</v>
      </c>
      <c r="F1300">
        <v>14.791</v>
      </c>
      <c r="G1300">
        <v>25.18</v>
      </c>
    </row>
    <row r="1301" spans="1:7" x14ac:dyDescent="0.25">
      <c r="A1301">
        <v>1299</v>
      </c>
      <c r="B1301">
        <v>1</v>
      </c>
      <c r="C1301">
        <v>27.438145062700599</v>
      </c>
      <c r="D1301" s="1">
        <v>1.00000001168609E-7</v>
      </c>
      <c r="E1301" s="1">
        <v>1.00000001168609E-7</v>
      </c>
      <c r="F1301">
        <v>14.791</v>
      </c>
      <c r="G1301">
        <v>25.18</v>
      </c>
    </row>
    <row r="1302" spans="1:7" x14ac:dyDescent="0.25">
      <c r="A1302">
        <v>1300</v>
      </c>
      <c r="B1302">
        <v>1</v>
      </c>
      <c r="C1302">
        <v>27.430529352096102</v>
      </c>
      <c r="D1302" s="1">
        <v>1.00000001168609E-7</v>
      </c>
      <c r="E1302" s="1">
        <v>1.00000001168609E-7</v>
      </c>
      <c r="F1302">
        <v>14.791</v>
      </c>
      <c r="G1302">
        <v>25.18</v>
      </c>
    </row>
    <row r="1303" spans="1:7" x14ac:dyDescent="0.25">
      <c r="A1303">
        <v>1301</v>
      </c>
      <c r="B1303">
        <v>1</v>
      </c>
      <c r="C1303">
        <v>27.422919400826299</v>
      </c>
      <c r="D1303" s="1">
        <v>1.00000001168609E-7</v>
      </c>
      <c r="E1303" s="1">
        <v>1.00000001168609E-7</v>
      </c>
      <c r="F1303">
        <v>14.661</v>
      </c>
      <c r="G1303">
        <v>27.78</v>
      </c>
    </row>
    <row r="1304" spans="1:7" x14ac:dyDescent="0.25">
      <c r="A1304">
        <v>1302</v>
      </c>
      <c r="B1304">
        <v>1</v>
      </c>
      <c r="C1304">
        <v>27.415315199595899</v>
      </c>
      <c r="D1304" s="1">
        <v>1.00000001168609E-7</v>
      </c>
      <c r="E1304" s="1">
        <v>1.00000001168609E-7</v>
      </c>
      <c r="F1304">
        <v>14.661</v>
      </c>
      <c r="G1304">
        <v>27.78</v>
      </c>
    </row>
    <row r="1305" spans="1:7" x14ac:dyDescent="0.25">
      <c r="A1305">
        <v>1303</v>
      </c>
      <c r="B1305">
        <v>1</v>
      </c>
      <c r="C1305">
        <v>27.4077167268895</v>
      </c>
      <c r="D1305" s="1">
        <v>1.00000001168609E-7</v>
      </c>
      <c r="E1305" s="1">
        <v>1.00000001168609E-7</v>
      </c>
      <c r="F1305">
        <v>14.661</v>
      </c>
      <c r="G1305">
        <v>27.78</v>
      </c>
    </row>
    <row r="1306" spans="1:7" x14ac:dyDescent="0.25">
      <c r="A1306">
        <v>1304</v>
      </c>
      <c r="B1306">
        <v>1</v>
      </c>
      <c r="C1306">
        <v>27.400123964606799</v>
      </c>
      <c r="D1306" s="1">
        <v>1.00000001168609E-7</v>
      </c>
      <c r="E1306" s="1">
        <v>1.00000001168609E-7</v>
      </c>
      <c r="F1306">
        <v>14.661</v>
      </c>
      <c r="G1306">
        <v>27.78</v>
      </c>
    </row>
    <row r="1307" spans="1:7" x14ac:dyDescent="0.25">
      <c r="A1307">
        <v>1305</v>
      </c>
      <c r="B1307">
        <v>1</v>
      </c>
      <c r="C1307">
        <v>27.392536899772399</v>
      </c>
      <c r="D1307" s="1">
        <v>1.00000001168609E-7</v>
      </c>
      <c r="E1307" s="1">
        <v>1.00000001168609E-7</v>
      </c>
      <c r="F1307">
        <v>14.661</v>
      </c>
      <c r="G1307">
        <v>27.78</v>
      </c>
    </row>
    <row r="1308" spans="1:7" x14ac:dyDescent="0.25">
      <c r="A1308">
        <v>1306</v>
      </c>
      <c r="B1308">
        <v>1</v>
      </c>
      <c r="C1308">
        <v>27.384955522525299</v>
      </c>
      <c r="D1308" s="1">
        <v>1.00000001168609E-7</v>
      </c>
      <c r="E1308" s="1">
        <v>1.00000001168609E-7</v>
      </c>
      <c r="F1308">
        <v>14.661</v>
      </c>
      <c r="G1308">
        <v>27.78</v>
      </c>
    </row>
    <row r="1309" spans="1:7" x14ac:dyDescent="0.25">
      <c r="A1309">
        <v>1307</v>
      </c>
      <c r="B1309">
        <v>1</v>
      </c>
      <c r="C1309">
        <v>27.377379824896099</v>
      </c>
      <c r="D1309" s="1">
        <v>1.00000001168609E-7</v>
      </c>
      <c r="E1309" s="1">
        <v>1.00000001168609E-7</v>
      </c>
      <c r="F1309">
        <v>14.661</v>
      </c>
      <c r="G1309">
        <v>27.78</v>
      </c>
    </row>
    <row r="1310" spans="1:7" x14ac:dyDescent="0.25">
      <c r="A1310">
        <v>1308</v>
      </c>
      <c r="B1310">
        <v>1</v>
      </c>
      <c r="C1310">
        <v>27.369809800069</v>
      </c>
      <c r="D1310" s="1">
        <v>1.00000001168609E-7</v>
      </c>
      <c r="E1310" s="1">
        <v>1.00000001168609E-7</v>
      </c>
      <c r="F1310">
        <v>14.661</v>
      </c>
      <c r="G1310">
        <v>27.78</v>
      </c>
    </row>
    <row r="1311" spans="1:7" x14ac:dyDescent="0.25">
      <c r="A1311">
        <v>1309</v>
      </c>
      <c r="B1311">
        <v>1</v>
      </c>
      <c r="C1311">
        <v>27.362245441929002</v>
      </c>
      <c r="D1311" s="1">
        <v>1.00000001168609E-7</v>
      </c>
      <c r="E1311" s="1">
        <v>1.00000001168609E-7</v>
      </c>
      <c r="F1311">
        <v>14.661</v>
      </c>
      <c r="G1311">
        <v>27.78</v>
      </c>
    </row>
    <row r="1312" spans="1:7" x14ac:dyDescent="0.25">
      <c r="A1312">
        <v>1310</v>
      </c>
      <c r="B1312">
        <v>1</v>
      </c>
      <c r="C1312">
        <v>27.3546867447888</v>
      </c>
      <c r="D1312" s="1">
        <v>1.00000001168609E-7</v>
      </c>
      <c r="E1312" s="1">
        <v>1.00000001168609E-7</v>
      </c>
      <c r="F1312">
        <v>14.661</v>
      </c>
      <c r="G1312">
        <v>27.78</v>
      </c>
    </row>
    <row r="1313" spans="1:7" x14ac:dyDescent="0.25">
      <c r="A1313">
        <v>1311</v>
      </c>
      <c r="B1313">
        <v>1</v>
      </c>
      <c r="C1313">
        <v>27.3471337032233</v>
      </c>
      <c r="D1313" s="1">
        <v>1.00000001168609E-7</v>
      </c>
      <c r="E1313" s="1">
        <v>1.00000001168609E-7</v>
      </c>
      <c r="F1313">
        <v>14.53</v>
      </c>
      <c r="G1313">
        <v>30.4</v>
      </c>
    </row>
    <row r="1314" spans="1:7" x14ac:dyDescent="0.25">
      <c r="A1314">
        <v>1312</v>
      </c>
      <c r="B1314">
        <v>1</v>
      </c>
      <c r="C1314">
        <v>27.3395863080307</v>
      </c>
      <c r="D1314">
        <v>20</v>
      </c>
      <c r="E1314">
        <v>20</v>
      </c>
      <c r="F1314">
        <v>14.53</v>
      </c>
      <c r="G1314">
        <v>30.4</v>
      </c>
    </row>
    <row r="1315" spans="1:7" x14ac:dyDescent="0.25">
      <c r="A1315">
        <v>1313</v>
      </c>
      <c r="B1315">
        <v>1</v>
      </c>
      <c r="C1315">
        <v>27.4714686069476</v>
      </c>
      <c r="D1315">
        <v>20</v>
      </c>
      <c r="E1315">
        <v>20</v>
      </c>
      <c r="F1315">
        <v>14.53</v>
      </c>
      <c r="G1315">
        <v>30.4</v>
      </c>
    </row>
    <row r="1316" spans="1:7" x14ac:dyDescent="0.25">
      <c r="A1316">
        <v>1314</v>
      </c>
      <c r="B1316">
        <v>1</v>
      </c>
      <c r="C1316">
        <v>27.601815851252098</v>
      </c>
      <c r="D1316">
        <v>20</v>
      </c>
      <c r="E1316">
        <v>20</v>
      </c>
      <c r="F1316">
        <v>14.53</v>
      </c>
      <c r="G1316">
        <v>30.4</v>
      </c>
    </row>
    <row r="1317" spans="1:7" x14ac:dyDescent="0.25">
      <c r="A1317">
        <v>1315</v>
      </c>
      <c r="B1317">
        <v>1</v>
      </c>
      <c r="C1317">
        <v>27.730643645231801</v>
      </c>
      <c r="D1317">
        <v>20</v>
      </c>
      <c r="E1317">
        <v>20</v>
      </c>
      <c r="F1317">
        <v>14.53</v>
      </c>
      <c r="G1317">
        <v>30.4</v>
      </c>
    </row>
    <row r="1318" spans="1:7" x14ac:dyDescent="0.25">
      <c r="A1318">
        <v>1316</v>
      </c>
      <c r="B1318">
        <v>1</v>
      </c>
      <c r="C1318">
        <v>27.857969720838401</v>
      </c>
      <c r="D1318">
        <v>20</v>
      </c>
      <c r="E1318">
        <v>20</v>
      </c>
      <c r="F1318">
        <v>14.53</v>
      </c>
      <c r="G1318">
        <v>30.4</v>
      </c>
    </row>
    <row r="1319" spans="1:7" x14ac:dyDescent="0.25">
      <c r="A1319">
        <v>1317</v>
      </c>
      <c r="B1319">
        <v>1</v>
      </c>
      <c r="C1319">
        <v>27.983811603267299</v>
      </c>
      <c r="D1319">
        <v>20</v>
      </c>
      <c r="E1319">
        <v>20</v>
      </c>
      <c r="F1319">
        <v>14.53</v>
      </c>
      <c r="G1319">
        <v>30.4</v>
      </c>
    </row>
    <row r="1320" spans="1:7" x14ac:dyDescent="0.25">
      <c r="A1320">
        <v>1318</v>
      </c>
      <c r="B1320">
        <v>1</v>
      </c>
      <c r="C1320">
        <v>28.108186613293999</v>
      </c>
      <c r="D1320">
        <v>20</v>
      </c>
      <c r="E1320">
        <v>20</v>
      </c>
      <c r="F1320">
        <v>14.53</v>
      </c>
      <c r="G1320">
        <v>30.4</v>
      </c>
    </row>
    <row r="1321" spans="1:7" x14ac:dyDescent="0.25">
      <c r="A1321">
        <v>1319</v>
      </c>
      <c r="B1321">
        <v>1</v>
      </c>
      <c r="C1321">
        <v>28.231111869612999</v>
      </c>
      <c r="D1321">
        <v>20</v>
      </c>
      <c r="E1321">
        <v>20</v>
      </c>
      <c r="F1321">
        <v>14.53</v>
      </c>
      <c r="G1321">
        <v>30.4</v>
      </c>
    </row>
    <row r="1322" spans="1:7" x14ac:dyDescent="0.25">
      <c r="A1322">
        <v>1320</v>
      </c>
      <c r="B1322">
        <v>1</v>
      </c>
      <c r="C1322">
        <v>28.352604291166902</v>
      </c>
      <c r="D1322">
        <v>20</v>
      </c>
      <c r="E1322">
        <v>20</v>
      </c>
      <c r="F1322">
        <v>14.53</v>
      </c>
      <c r="G1322">
        <v>30.4</v>
      </c>
    </row>
    <row r="1323" spans="1:7" x14ac:dyDescent="0.25">
      <c r="A1323">
        <v>1321</v>
      </c>
      <c r="B1323">
        <v>1</v>
      </c>
      <c r="C1323">
        <v>28.4726805994617</v>
      </c>
      <c r="D1323">
        <v>20</v>
      </c>
      <c r="E1323">
        <v>20</v>
      </c>
      <c r="F1323">
        <v>14.398</v>
      </c>
      <c r="G1323">
        <v>33.04</v>
      </c>
    </row>
    <row r="1324" spans="1:7" x14ac:dyDescent="0.25">
      <c r="A1324">
        <v>1322</v>
      </c>
      <c r="B1324">
        <v>1</v>
      </c>
      <c r="C1324">
        <v>28.591357316903299</v>
      </c>
      <c r="D1324">
        <v>20</v>
      </c>
      <c r="E1324">
        <v>20</v>
      </c>
      <c r="F1324">
        <v>14.398</v>
      </c>
      <c r="G1324">
        <v>33.04</v>
      </c>
    </row>
    <row r="1325" spans="1:7" x14ac:dyDescent="0.25">
      <c r="A1325">
        <v>1323</v>
      </c>
      <c r="B1325">
        <v>1</v>
      </c>
      <c r="C1325">
        <v>28.7086507606354</v>
      </c>
      <c r="D1325">
        <v>20</v>
      </c>
      <c r="E1325">
        <v>20</v>
      </c>
      <c r="F1325">
        <v>14.398</v>
      </c>
      <c r="G1325">
        <v>33.04</v>
      </c>
    </row>
    <row r="1326" spans="1:7" x14ac:dyDescent="0.25">
      <c r="A1326">
        <v>1324</v>
      </c>
      <c r="B1326">
        <v>1</v>
      </c>
      <c r="C1326">
        <v>28.824577060752599</v>
      </c>
      <c r="D1326">
        <v>20</v>
      </c>
      <c r="E1326">
        <v>20</v>
      </c>
      <c r="F1326">
        <v>14.398</v>
      </c>
      <c r="G1326">
        <v>33.04</v>
      </c>
    </row>
    <row r="1327" spans="1:7" x14ac:dyDescent="0.25">
      <c r="A1327">
        <v>1325</v>
      </c>
      <c r="B1327">
        <v>1</v>
      </c>
      <c r="C1327">
        <v>28.939152164219902</v>
      </c>
      <c r="D1327">
        <v>20</v>
      </c>
      <c r="E1327">
        <v>20</v>
      </c>
      <c r="F1327">
        <v>14.398</v>
      </c>
      <c r="G1327">
        <v>33.04</v>
      </c>
    </row>
    <row r="1328" spans="1:7" x14ac:dyDescent="0.25">
      <c r="A1328">
        <v>1326</v>
      </c>
      <c r="B1328">
        <v>1</v>
      </c>
      <c r="C1328">
        <v>29.052391834996001</v>
      </c>
      <c r="D1328">
        <v>20</v>
      </c>
      <c r="E1328">
        <v>20</v>
      </c>
      <c r="F1328">
        <v>14.398</v>
      </c>
      <c r="G1328">
        <v>33.04</v>
      </c>
    </row>
    <row r="1329" spans="1:7" x14ac:dyDescent="0.25">
      <c r="A1329">
        <v>1327</v>
      </c>
      <c r="B1329">
        <v>1</v>
      </c>
      <c r="C1329">
        <v>29.164311654946701</v>
      </c>
      <c r="D1329">
        <v>20</v>
      </c>
      <c r="E1329">
        <v>20</v>
      </c>
      <c r="F1329">
        <v>14.398</v>
      </c>
      <c r="G1329">
        <v>33.04</v>
      </c>
    </row>
    <row r="1330" spans="1:7" x14ac:dyDescent="0.25">
      <c r="A1330">
        <v>1328</v>
      </c>
      <c r="B1330">
        <v>1</v>
      </c>
      <c r="C1330">
        <v>29.2749270252278</v>
      </c>
      <c r="D1330">
        <v>20</v>
      </c>
      <c r="E1330">
        <v>20</v>
      </c>
      <c r="F1330">
        <v>14.398</v>
      </c>
      <c r="G1330">
        <v>33.04</v>
      </c>
    </row>
    <row r="1331" spans="1:7" x14ac:dyDescent="0.25">
      <c r="A1331">
        <v>1329</v>
      </c>
      <c r="B1331">
        <v>1</v>
      </c>
      <c r="C1331">
        <v>29.384253167942401</v>
      </c>
      <c r="D1331">
        <v>20</v>
      </c>
      <c r="E1331">
        <v>20</v>
      </c>
      <c r="F1331">
        <v>14.398</v>
      </c>
      <c r="G1331">
        <v>33.04</v>
      </c>
    </row>
    <row r="1332" spans="1:7" x14ac:dyDescent="0.25">
      <c r="A1332">
        <v>1330</v>
      </c>
      <c r="B1332">
        <v>1</v>
      </c>
      <c r="C1332">
        <v>29.492305127958002</v>
      </c>
      <c r="D1332">
        <v>20</v>
      </c>
      <c r="E1332">
        <v>20</v>
      </c>
      <c r="F1332">
        <v>14.398</v>
      </c>
      <c r="G1332">
        <v>33.04</v>
      </c>
    </row>
    <row r="1333" spans="1:7" x14ac:dyDescent="0.25">
      <c r="A1333">
        <v>1331</v>
      </c>
      <c r="B1333">
        <v>1</v>
      </c>
      <c r="C1333">
        <v>29.599097774807898</v>
      </c>
      <c r="D1333">
        <v>20</v>
      </c>
      <c r="E1333">
        <v>20</v>
      </c>
      <c r="F1333">
        <v>14.531000000000001</v>
      </c>
      <c r="G1333">
        <v>30.38</v>
      </c>
    </row>
    <row r="1334" spans="1:7" x14ac:dyDescent="0.25">
      <c r="A1334">
        <v>1332</v>
      </c>
      <c r="B1334">
        <v>1</v>
      </c>
      <c r="C1334">
        <v>29.704645808622399</v>
      </c>
      <c r="D1334" s="1">
        <v>1.00000001168609E-7</v>
      </c>
      <c r="E1334" s="1">
        <v>1.00000001168609E-7</v>
      </c>
      <c r="F1334">
        <v>14.531000000000001</v>
      </c>
      <c r="G1334">
        <v>30.38</v>
      </c>
    </row>
    <row r="1335" spans="1:7" x14ac:dyDescent="0.25">
      <c r="A1335">
        <v>1333</v>
      </c>
      <c r="B1335">
        <v>1</v>
      </c>
      <c r="C1335">
        <v>29.695568925979501</v>
      </c>
      <c r="D1335" s="1">
        <v>1.00000001168609E-7</v>
      </c>
      <c r="E1335" s="1">
        <v>1.00000001168609E-7</v>
      </c>
      <c r="F1335">
        <v>14.531000000000001</v>
      </c>
      <c r="G1335">
        <v>30.38</v>
      </c>
    </row>
    <row r="1336" spans="1:7" x14ac:dyDescent="0.25">
      <c r="A1336">
        <v>1334</v>
      </c>
      <c r="B1336">
        <v>1</v>
      </c>
      <c r="C1336">
        <v>29.686496963157499</v>
      </c>
      <c r="D1336" s="1">
        <v>1.00000001168609E-7</v>
      </c>
      <c r="E1336" s="1">
        <v>1.00000001168609E-7</v>
      </c>
      <c r="F1336">
        <v>14.531000000000001</v>
      </c>
      <c r="G1336">
        <v>30.38</v>
      </c>
    </row>
    <row r="1337" spans="1:7" x14ac:dyDescent="0.25">
      <c r="A1337">
        <v>1335</v>
      </c>
      <c r="B1337">
        <v>1</v>
      </c>
      <c r="C1337">
        <v>29.677431816472399</v>
      </c>
      <c r="D1337" s="1">
        <v>1.00000001168609E-7</v>
      </c>
      <c r="E1337" s="1">
        <v>1.00000001168609E-7</v>
      </c>
      <c r="F1337">
        <v>14.531000000000001</v>
      </c>
      <c r="G1337">
        <v>30.38</v>
      </c>
    </row>
    <row r="1338" spans="1:7" x14ac:dyDescent="0.25">
      <c r="A1338">
        <v>1336</v>
      </c>
      <c r="B1338">
        <v>1</v>
      </c>
      <c r="C1338">
        <v>29.668373481175099</v>
      </c>
      <c r="D1338" s="1">
        <v>1.00000001168609E-7</v>
      </c>
      <c r="E1338" s="1">
        <v>1.00000001168609E-7</v>
      </c>
      <c r="F1338">
        <v>14.531000000000001</v>
      </c>
      <c r="G1338">
        <v>30.38</v>
      </c>
    </row>
    <row r="1339" spans="1:7" x14ac:dyDescent="0.25">
      <c r="A1339">
        <v>1337</v>
      </c>
      <c r="B1339">
        <v>1</v>
      </c>
      <c r="C1339">
        <v>29.659321952002099</v>
      </c>
      <c r="D1339" s="1">
        <v>1.00000001168609E-7</v>
      </c>
      <c r="E1339" s="1">
        <v>1.00000001168609E-7</v>
      </c>
      <c r="F1339">
        <v>14.531000000000001</v>
      </c>
      <c r="G1339">
        <v>30.38</v>
      </c>
    </row>
    <row r="1340" spans="1:7" x14ac:dyDescent="0.25">
      <c r="A1340">
        <v>1338</v>
      </c>
      <c r="B1340">
        <v>1</v>
      </c>
      <c r="C1340">
        <v>29.650277223379199</v>
      </c>
      <c r="D1340" s="1">
        <v>1.00000001168609E-7</v>
      </c>
      <c r="E1340" s="1">
        <v>1.00000001168609E-7</v>
      </c>
      <c r="F1340">
        <v>14.531000000000001</v>
      </c>
      <c r="G1340">
        <v>30.38</v>
      </c>
    </row>
    <row r="1341" spans="1:7" x14ac:dyDescent="0.25">
      <c r="A1341">
        <v>1339</v>
      </c>
      <c r="B1341">
        <v>1</v>
      </c>
      <c r="C1341">
        <v>29.641239289546299</v>
      </c>
      <c r="D1341" s="1">
        <v>1.00000001168609E-7</v>
      </c>
      <c r="E1341" s="1">
        <v>1.00000001168609E-7</v>
      </c>
      <c r="F1341">
        <v>14.531000000000001</v>
      </c>
      <c r="G1341">
        <v>30.38</v>
      </c>
    </row>
    <row r="1342" spans="1:7" x14ac:dyDescent="0.25">
      <c r="A1342">
        <v>1340</v>
      </c>
      <c r="B1342">
        <v>1</v>
      </c>
      <c r="C1342">
        <v>29.6322081446325</v>
      </c>
      <c r="D1342" s="1">
        <v>1.00000001168609E-7</v>
      </c>
      <c r="E1342" s="1">
        <v>1.00000001168609E-7</v>
      </c>
      <c r="F1342">
        <v>14.531000000000001</v>
      </c>
      <c r="G1342">
        <v>30.38</v>
      </c>
    </row>
    <row r="1343" spans="1:7" x14ac:dyDescent="0.25">
      <c r="A1343">
        <v>1341</v>
      </c>
      <c r="B1343">
        <v>1</v>
      </c>
      <c r="C1343">
        <v>29.623183782701499</v>
      </c>
      <c r="D1343" s="1">
        <v>1.00000001168609E-7</v>
      </c>
      <c r="E1343" s="1">
        <v>1.00000001168609E-7</v>
      </c>
      <c r="F1343">
        <v>14.664999999999999</v>
      </c>
      <c r="G1343">
        <v>27.7</v>
      </c>
    </row>
    <row r="1344" spans="1:7" x14ac:dyDescent="0.25">
      <c r="A1344">
        <v>1342</v>
      </c>
      <c r="B1344">
        <v>1</v>
      </c>
      <c r="C1344">
        <v>29.614166201808001</v>
      </c>
      <c r="D1344" s="1">
        <v>1.00000001168609E-7</v>
      </c>
      <c r="E1344" s="1">
        <v>1.00000001168609E-7</v>
      </c>
      <c r="F1344">
        <v>14.664999999999999</v>
      </c>
      <c r="G1344">
        <v>27.7</v>
      </c>
    </row>
    <row r="1345" spans="1:7" x14ac:dyDescent="0.25">
      <c r="A1345">
        <v>1343</v>
      </c>
      <c r="B1345">
        <v>1</v>
      </c>
      <c r="C1345">
        <v>29.605155412684301</v>
      </c>
      <c r="D1345" s="1">
        <v>1.00000001168609E-7</v>
      </c>
      <c r="E1345" s="1">
        <v>1.00000001168609E-7</v>
      </c>
      <c r="F1345">
        <v>14.664999999999999</v>
      </c>
      <c r="G1345">
        <v>27.7</v>
      </c>
    </row>
    <row r="1346" spans="1:7" x14ac:dyDescent="0.25">
      <c r="A1346">
        <v>1344</v>
      </c>
      <c r="B1346">
        <v>1</v>
      </c>
      <c r="C1346">
        <v>29.596151422596702</v>
      </c>
      <c r="D1346" s="1">
        <v>1.00000001168609E-7</v>
      </c>
      <c r="E1346" s="1">
        <v>1.00000001168609E-7</v>
      </c>
      <c r="F1346">
        <v>14.664999999999999</v>
      </c>
      <c r="G1346">
        <v>27.7</v>
      </c>
    </row>
    <row r="1347" spans="1:7" x14ac:dyDescent="0.25">
      <c r="A1347">
        <v>1345</v>
      </c>
      <c r="B1347">
        <v>1</v>
      </c>
      <c r="C1347">
        <v>29.587154233566199</v>
      </c>
      <c r="D1347" s="1">
        <v>1.00000001168609E-7</v>
      </c>
      <c r="E1347" s="1">
        <v>1.00000001168609E-7</v>
      </c>
      <c r="F1347">
        <v>14.664999999999999</v>
      </c>
      <c r="G1347">
        <v>27.7</v>
      </c>
    </row>
    <row r="1348" spans="1:7" x14ac:dyDescent="0.25">
      <c r="A1348">
        <v>1346</v>
      </c>
      <c r="B1348">
        <v>1</v>
      </c>
      <c r="C1348">
        <v>29.5781638444309</v>
      </c>
      <c r="D1348" s="1">
        <v>1.00000001168609E-7</v>
      </c>
      <c r="E1348" s="1">
        <v>1.00000001168609E-7</v>
      </c>
      <c r="F1348">
        <v>14.664999999999999</v>
      </c>
      <c r="G1348">
        <v>27.7</v>
      </c>
    </row>
    <row r="1349" spans="1:7" x14ac:dyDescent="0.25">
      <c r="A1349">
        <v>1347</v>
      </c>
      <c r="B1349">
        <v>1</v>
      </c>
      <c r="C1349">
        <v>29.569180252097699</v>
      </c>
      <c r="D1349" s="1">
        <v>1.00000001168609E-7</v>
      </c>
      <c r="E1349" s="1">
        <v>1.00000001168609E-7</v>
      </c>
      <c r="F1349">
        <v>14.664999999999999</v>
      </c>
      <c r="G1349">
        <v>27.7</v>
      </c>
    </row>
    <row r="1350" spans="1:7" x14ac:dyDescent="0.25">
      <c r="A1350">
        <v>1348</v>
      </c>
      <c r="B1350">
        <v>1</v>
      </c>
      <c r="C1350">
        <v>29.5602034523037</v>
      </c>
      <c r="D1350" s="1">
        <v>1.00000001168609E-7</v>
      </c>
      <c r="E1350" s="1">
        <v>1.00000001168609E-7</v>
      </c>
      <c r="F1350">
        <v>14.664999999999999</v>
      </c>
      <c r="G1350">
        <v>27.7</v>
      </c>
    </row>
    <row r="1351" spans="1:7" x14ac:dyDescent="0.25">
      <c r="A1351">
        <v>1349</v>
      </c>
      <c r="B1351">
        <v>1</v>
      </c>
      <c r="C1351">
        <v>29.551233440077201</v>
      </c>
      <c r="D1351" s="1">
        <v>1.00000001168609E-7</v>
      </c>
      <c r="E1351" s="1">
        <v>1.00000001168609E-7</v>
      </c>
      <c r="F1351">
        <v>14.664999999999999</v>
      </c>
      <c r="G1351">
        <v>27.7</v>
      </c>
    </row>
    <row r="1352" spans="1:7" x14ac:dyDescent="0.25">
      <c r="A1352">
        <v>1350</v>
      </c>
      <c r="B1352">
        <v>1</v>
      </c>
      <c r="C1352">
        <v>29.5422702100186</v>
      </c>
      <c r="D1352" s="1">
        <v>1.00000001168609E-7</v>
      </c>
      <c r="E1352" s="1">
        <v>1.00000001168609E-7</v>
      </c>
      <c r="F1352">
        <v>14.664999999999999</v>
      </c>
      <c r="G1352">
        <v>27.7</v>
      </c>
    </row>
    <row r="1353" spans="1:7" x14ac:dyDescent="0.25">
      <c r="A1353">
        <v>1351</v>
      </c>
      <c r="B1353">
        <v>1</v>
      </c>
      <c r="C1353">
        <v>29.5333137564708</v>
      </c>
      <c r="D1353" s="1">
        <v>1.00000001168609E-7</v>
      </c>
      <c r="E1353" s="1">
        <v>1.00000001168609E-7</v>
      </c>
      <c r="F1353">
        <v>14.8</v>
      </c>
      <c r="G1353">
        <v>25</v>
      </c>
    </row>
    <row r="1354" spans="1:7" x14ac:dyDescent="0.25">
      <c r="A1354">
        <v>1352</v>
      </c>
      <c r="B1354">
        <v>1</v>
      </c>
      <c r="C1354">
        <v>29.5243640776803</v>
      </c>
      <c r="D1354" s="1">
        <v>1.00000001168609E-7</v>
      </c>
      <c r="E1354" s="1">
        <v>1.00000001168609E-7</v>
      </c>
      <c r="F1354">
        <v>14.8</v>
      </c>
      <c r="G1354">
        <v>25</v>
      </c>
    </row>
    <row r="1355" spans="1:7" x14ac:dyDescent="0.25">
      <c r="A1355">
        <v>1353</v>
      </c>
      <c r="B1355">
        <v>1</v>
      </c>
      <c r="C1355">
        <v>29.515421184595201</v>
      </c>
      <c r="D1355" s="1">
        <v>1.00000001168609E-7</v>
      </c>
      <c r="E1355" s="1">
        <v>1.00000001168609E-7</v>
      </c>
      <c r="F1355">
        <v>14.8</v>
      </c>
      <c r="G1355">
        <v>25</v>
      </c>
    </row>
    <row r="1356" spans="1:7" x14ac:dyDescent="0.25">
      <c r="A1356">
        <v>1354</v>
      </c>
      <c r="B1356">
        <v>1</v>
      </c>
      <c r="C1356">
        <v>29.506485084628299</v>
      </c>
      <c r="D1356" s="1">
        <v>1.00000001168609E-7</v>
      </c>
      <c r="E1356" s="1">
        <v>1.00000001168609E-7</v>
      </c>
      <c r="F1356">
        <v>14.8</v>
      </c>
      <c r="G1356">
        <v>25</v>
      </c>
    </row>
    <row r="1357" spans="1:7" x14ac:dyDescent="0.25">
      <c r="A1357">
        <v>1355</v>
      </c>
      <c r="B1357">
        <v>1</v>
      </c>
      <c r="C1357">
        <v>29.497555779882301</v>
      </c>
      <c r="D1357" s="1">
        <v>1.00000001168609E-7</v>
      </c>
      <c r="E1357" s="1">
        <v>1.00000001168609E-7</v>
      </c>
      <c r="F1357">
        <v>14.8</v>
      </c>
      <c r="G1357">
        <v>25</v>
      </c>
    </row>
    <row r="1358" spans="1:7" x14ac:dyDescent="0.25">
      <c r="A1358">
        <v>1356</v>
      </c>
      <c r="B1358">
        <v>1</v>
      </c>
      <c r="C1358">
        <v>29.4886332692368</v>
      </c>
      <c r="D1358" s="1">
        <v>1.00000001168609E-7</v>
      </c>
      <c r="E1358" s="1">
        <v>1.00000001168609E-7</v>
      </c>
      <c r="F1358">
        <v>14.8</v>
      </c>
      <c r="G1358">
        <v>25</v>
      </c>
    </row>
    <row r="1359" spans="1:7" x14ac:dyDescent="0.25">
      <c r="A1359">
        <v>1357</v>
      </c>
      <c r="B1359">
        <v>1</v>
      </c>
      <c r="C1359">
        <v>29.479717549617</v>
      </c>
      <c r="D1359" s="1">
        <v>1.00000001168609E-7</v>
      </c>
      <c r="E1359" s="1">
        <v>1.00000001168609E-7</v>
      </c>
      <c r="F1359">
        <v>14.8</v>
      </c>
      <c r="G1359">
        <v>25</v>
      </c>
    </row>
    <row r="1360" spans="1:7" x14ac:dyDescent="0.25">
      <c r="A1360">
        <v>1358</v>
      </c>
      <c r="B1360">
        <v>1</v>
      </c>
      <c r="C1360">
        <v>29.4708086167626</v>
      </c>
      <c r="D1360" s="1">
        <v>1.00000001168609E-7</v>
      </c>
      <c r="E1360" s="1">
        <v>1.00000001168609E-7</v>
      </c>
      <c r="F1360">
        <v>14.8</v>
      </c>
      <c r="G1360">
        <v>25</v>
      </c>
    </row>
    <row r="1361" spans="1:7" x14ac:dyDescent="0.25">
      <c r="A1361">
        <v>1359</v>
      </c>
      <c r="B1361">
        <v>1</v>
      </c>
      <c r="C1361">
        <v>29.4619064656966</v>
      </c>
      <c r="D1361" s="1">
        <v>1.00000001168609E-7</v>
      </c>
      <c r="E1361" s="1">
        <v>1.00000001168609E-7</v>
      </c>
      <c r="F1361">
        <v>14.8</v>
      </c>
      <c r="G1361">
        <v>25</v>
      </c>
    </row>
    <row r="1362" spans="1:7" x14ac:dyDescent="0.25">
      <c r="A1362">
        <v>1360</v>
      </c>
      <c r="B1362">
        <v>1</v>
      </c>
      <c r="C1362">
        <v>29.453011091008101</v>
      </c>
      <c r="D1362" s="1">
        <v>1.00000001168609E-7</v>
      </c>
      <c r="E1362" s="1">
        <v>1.00000001168609E-7</v>
      </c>
      <c r="F1362">
        <v>14.8</v>
      </c>
      <c r="G1362">
        <v>25</v>
      </c>
    </row>
    <row r="1363" spans="1:7" x14ac:dyDescent="0.25">
      <c r="A1363">
        <v>1361</v>
      </c>
      <c r="B1363">
        <v>1</v>
      </c>
      <c r="C1363">
        <v>29.444122487025801</v>
      </c>
      <c r="D1363" s="1">
        <v>1.00000001168609E-7</v>
      </c>
      <c r="E1363" s="1">
        <v>1.00000001168609E-7</v>
      </c>
      <c r="F1363">
        <v>14.936</v>
      </c>
      <c r="G1363">
        <v>22.28</v>
      </c>
    </row>
    <row r="1364" spans="1:7" x14ac:dyDescent="0.25">
      <c r="A1364">
        <v>1362</v>
      </c>
      <c r="B1364">
        <v>1</v>
      </c>
      <c r="C1364">
        <v>29.435240652009899</v>
      </c>
      <c r="D1364" s="1">
        <v>1.00000001168609E-7</v>
      </c>
      <c r="E1364" s="1">
        <v>1.00000001168609E-7</v>
      </c>
      <c r="F1364">
        <v>14.936</v>
      </c>
      <c r="G1364">
        <v>22.28</v>
      </c>
    </row>
    <row r="1365" spans="1:7" x14ac:dyDescent="0.25">
      <c r="A1365">
        <v>1363</v>
      </c>
      <c r="B1365">
        <v>1</v>
      </c>
      <c r="C1365">
        <v>29.426365597015899</v>
      </c>
      <c r="D1365" s="1">
        <v>1.00000001168609E-7</v>
      </c>
      <c r="E1365" s="1">
        <v>1.00000001168609E-7</v>
      </c>
      <c r="F1365">
        <v>14.936</v>
      </c>
      <c r="G1365">
        <v>22.28</v>
      </c>
    </row>
    <row r="1366" spans="1:7" x14ac:dyDescent="0.25">
      <c r="A1366">
        <v>1364</v>
      </c>
      <c r="B1366">
        <v>1</v>
      </c>
      <c r="C1366">
        <v>29.417497329537401</v>
      </c>
      <c r="D1366" s="1">
        <v>1.00000001168609E-7</v>
      </c>
      <c r="E1366" s="1">
        <v>1.00000001168609E-7</v>
      </c>
      <c r="F1366">
        <v>14.936</v>
      </c>
      <c r="G1366">
        <v>22.28</v>
      </c>
    </row>
    <row r="1367" spans="1:7" x14ac:dyDescent="0.25">
      <c r="A1367">
        <v>1365</v>
      </c>
      <c r="B1367">
        <v>1</v>
      </c>
      <c r="C1367">
        <v>29.4086358517186</v>
      </c>
      <c r="D1367" s="1">
        <v>1.00000001168609E-7</v>
      </c>
      <c r="E1367" s="1">
        <v>1.00000001168609E-7</v>
      </c>
      <c r="F1367">
        <v>14.936</v>
      </c>
      <c r="G1367">
        <v>22.28</v>
      </c>
    </row>
    <row r="1368" spans="1:7" x14ac:dyDescent="0.25">
      <c r="A1368">
        <v>1366</v>
      </c>
      <c r="B1368">
        <v>1</v>
      </c>
      <c r="C1368">
        <v>29.399781162456399</v>
      </c>
      <c r="D1368" s="1">
        <v>1.00000001168609E-7</v>
      </c>
      <c r="E1368" s="1">
        <v>1.00000001168609E-7</v>
      </c>
      <c r="F1368">
        <v>14.936</v>
      </c>
      <c r="G1368">
        <v>22.28</v>
      </c>
    </row>
    <row r="1369" spans="1:7" x14ac:dyDescent="0.25">
      <c r="A1369">
        <v>1367</v>
      </c>
      <c r="B1369">
        <v>1</v>
      </c>
      <c r="C1369">
        <v>29.3909332586787</v>
      </c>
      <c r="D1369" s="1">
        <v>1.00000001168609E-7</v>
      </c>
      <c r="E1369" s="1">
        <v>1.00000001168609E-7</v>
      </c>
      <c r="F1369">
        <v>14.936</v>
      </c>
      <c r="G1369">
        <v>22.28</v>
      </c>
    </row>
    <row r="1370" spans="1:7" x14ac:dyDescent="0.25">
      <c r="A1370">
        <v>1368</v>
      </c>
      <c r="B1370">
        <v>1</v>
      </c>
      <c r="C1370">
        <v>29.382092136119201</v>
      </c>
      <c r="D1370" s="1">
        <v>1.00000001168609E-7</v>
      </c>
      <c r="E1370" s="1">
        <v>1.00000001168609E-7</v>
      </c>
      <c r="F1370">
        <v>14.936</v>
      </c>
      <c r="G1370">
        <v>22.28</v>
      </c>
    </row>
    <row r="1371" spans="1:7" x14ac:dyDescent="0.25">
      <c r="A1371">
        <v>1369</v>
      </c>
      <c r="B1371">
        <v>1</v>
      </c>
      <c r="C1371">
        <v>29.373257789789399</v>
      </c>
      <c r="D1371" s="1">
        <v>1.00000001168609E-7</v>
      </c>
      <c r="E1371" s="1">
        <v>1.00000001168609E-7</v>
      </c>
      <c r="F1371">
        <v>14.936</v>
      </c>
      <c r="G1371">
        <v>22.28</v>
      </c>
    </row>
    <row r="1372" spans="1:7" x14ac:dyDescent="0.25">
      <c r="A1372">
        <v>1370</v>
      </c>
      <c r="B1372">
        <v>1</v>
      </c>
      <c r="C1372">
        <v>29.364430214264001</v>
      </c>
      <c r="D1372" s="1">
        <v>1.00000001168609E-7</v>
      </c>
      <c r="E1372" s="1">
        <v>1.00000001168609E-7</v>
      </c>
      <c r="F1372">
        <v>14.936</v>
      </c>
      <c r="G1372">
        <v>22.28</v>
      </c>
    </row>
    <row r="1373" spans="1:7" x14ac:dyDescent="0.25">
      <c r="A1373">
        <v>1371</v>
      </c>
      <c r="B1373">
        <v>1</v>
      </c>
      <c r="C1373">
        <v>29.355609403854899</v>
      </c>
      <c r="D1373" s="1">
        <v>1.00000001168609E-7</v>
      </c>
      <c r="E1373" s="1">
        <v>1.00000001168609E-7</v>
      </c>
      <c r="F1373">
        <v>15.073</v>
      </c>
      <c r="G1373">
        <v>19.54</v>
      </c>
    </row>
    <row r="1374" spans="1:7" x14ac:dyDescent="0.25">
      <c r="A1374">
        <v>1372</v>
      </c>
      <c r="B1374">
        <v>1</v>
      </c>
      <c r="C1374">
        <v>29.346795356834601</v>
      </c>
      <c r="D1374" s="1">
        <v>1.00000001168609E-7</v>
      </c>
      <c r="E1374" s="1">
        <v>1.00000001168609E-7</v>
      </c>
      <c r="F1374">
        <v>15.073</v>
      </c>
      <c r="G1374">
        <v>19.54</v>
      </c>
    </row>
    <row r="1375" spans="1:7" x14ac:dyDescent="0.25">
      <c r="A1375">
        <v>1373</v>
      </c>
      <c r="B1375">
        <v>1</v>
      </c>
      <c r="C1375">
        <v>29.337988084364898</v>
      </c>
      <c r="D1375" s="1">
        <v>1.00000001168609E-7</v>
      </c>
      <c r="E1375" s="1">
        <v>1.00000001168609E-7</v>
      </c>
      <c r="F1375">
        <v>15.073</v>
      </c>
      <c r="G1375">
        <v>19.54</v>
      </c>
    </row>
    <row r="1376" spans="1:7" x14ac:dyDescent="0.25">
      <c r="A1376">
        <v>1374</v>
      </c>
      <c r="B1376">
        <v>1</v>
      </c>
      <c r="C1376">
        <v>29.3291875940198</v>
      </c>
      <c r="D1376" s="1">
        <v>1.00000001168609E-7</v>
      </c>
      <c r="E1376" s="1">
        <v>1.00000001168609E-7</v>
      </c>
      <c r="F1376">
        <v>15.073</v>
      </c>
      <c r="G1376">
        <v>19.54</v>
      </c>
    </row>
    <row r="1377" spans="1:7" x14ac:dyDescent="0.25">
      <c r="A1377">
        <v>1375</v>
      </c>
      <c r="B1377">
        <v>1</v>
      </c>
      <c r="C1377">
        <v>29.320393887983901</v>
      </c>
      <c r="D1377" s="1">
        <v>1.00000001168609E-7</v>
      </c>
      <c r="E1377" s="1">
        <v>1.00000001168609E-7</v>
      </c>
      <c r="F1377">
        <v>15.073</v>
      </c>
      <c r="G1377">
        <v>19.54</v>
      </c>
    </row>
    <row r="1378" spans="1:7" x14ac:dyDescent="0.25">
      <c r="A1378">
        <v>1376</v>
      </c>
      <c r="B1378">
        <v>1</v>
      </c>
      <c r="C1378">
        <v>29.3116069651714</v>
      </c>
      <c r="D1378" s="1">
        <v>1.00000001168609E-7</v>
      </c>
      <c r="E1378" s="1">
        <v>1.00000001168609E-7</v>
      </c>
      <c r="F1378">
        <v>15.073</v>
      </c>
      <c r="G1378">
        <v>19.54</v>
      </c>
    </row>
    <row r="1379" spans="1:7" x14ac:dyDescent="0.25">
      <c r="A1379">
        <v>1377</v>
      </c>
      <c r="B1379">
        <v>1</v>
      </c>
      <c r="C1379">
        <v>29.302826822512198</v>
      </c>
      <c r="D1379" s="1">
        <v>1.00000001168609E-7</v>
      </c>
      <c r="E1379" s="1">
        <v>1.00000001168609E-7</v>
      </c>
      <c r="F1379">
        <v>15.073</v>
      </c>
      <c r="G1379">
        <v>19.54</v>
      </c>
    </row>
    <row r="1380" spans="1:7" x14ac:dyDescent="0.25">
      <c r="A1380">
        <v>1378</v>
      </c>
      <c r="B1380">
        <v>1</v>
      </c>
      <c r="C1380">
        <v>29.294053455734002</v>
      </c>
      <c r="D1380" s="1">
        <v>1.00000001168609E-7</v>
      </c>
      <c r="E1380" s="1">
        <v>1.00000001168609E-7</v>
      </c>
      <c r="F1380">
        <v>15.073</v>
      </c>
      <c r="G1380">
        <v>19.54</v>
      </c>
    </row>
    <row r="1381" spans="1:7" x14ac:dyDescent="0.25">
      <c r="A1381">
        <v>1379</v>
      </c>
      <c r="B1381">
        <v>1</v>
      </c>
      <c r="C1381">
        <v>29.2852868598364</v>
      </c>
      <c r="D1381" s="1">
        <v>1.00000001168609E-7</v>
      </c>
      <c r="E1381" s="1">
        <v>1.00000001168609E-7</v>
      </c>
      <c r="F1381">
        <v>15.073</v>
      </c>
      <c r="G1381">
        <v>19.54</v>
      </c>
    </row>
    <row r="1382" spans="1:7" x14ac:dyDescent="0.25">
      <c r="A1382">
        <v>1380</v>
      </c>
      <c r="B1382">
        <v>1</v>
      </c>
      <c r="C1382">
        <v>29.276527029378901</v>
      </c>
      <c r="D1382" s="1">
        <v>1.00000001168609E-7</v>
      </c>
      <c r="E1382" s="1">
        <v>1.00000001168609E-7</v>
      </c>
      <c r="F1382">
        <v>15.073</v>
      </c>
      <c r="G1382">
        <v>19.54</v>
      </c>
    </row>
    <row r="1383" spans="1:7" x14ac:dyDescent="0.25">
      <c r="A1383">
        <v>1381</v>
      </c>
      <c r="B1383">
        <v>1</v>
      </c>
      <c r="C1383">
        <v>29.267773958656999</v>
      </c>
      <c r="D1383" s="1">
        <v>1.00000001168609E-7</v>
      </c>
      <c r="E1383" s="1">
        <v>1.00000001168609E-7</v>
      </c>
      <c r="F1383">
        <v>15.211</v>
      </c>
      <c r="G1383">
        <v>16.78</v>
      </c>
    </row>
    <row r="1384" spans="1:7" x14ac:dyDescent="0.25">
      <c r="A1384">
        <v>1382</v>
      </c>
      <c r="B1384">
        <v>1</v>
      </c>
      <c r="C1384">
        <v>29.259027645954902</v>
      </c>
      <c r="D1384" s="1">
        <v>1.00000001168609E-7</v>
      </c>
      <c r="E1384" s="1">
        <v>1.00000001168609E-7</v>
      </c>
      <c r="F1384">
        <v>15.211</v>
      </c>
      <c r="G1384">
        <v>16.78</v>
      </c>
    </row>
    <row r="1385" spans="1:7" x14ac:dyDescent="0.25">
      <c r="A1385">
        <v>1383</v>
      </c>
      <c r="B1385">
        <v>1</v>
      </c>
      <c r="C1385">
        <v>29.250288102540601</v>
      </c>
      <c r="D1385" s="1">
        <v>1.00000001168609E-7</v>
      </c>
      <c r="E1385" s="1">
        <v>1.00000001168609E-7</v>
      </c>
      <c r="F1385">
        <v>15.211</v>
      </c>
      <c r="G1385">
        <v>16.78</v>
      </c>
    </row>
    <row r="1386" spans="1:7" x14ac:dyDescent="0.25">
      <c r="A1386">
        <v>1384</v>
      </c>
      <c r="B1386">
        <v>1</v>
      </c>
      <c r="C1386">
        <v>29.241555336067901</v>
      </c>
      <c r="D1386" s="1">
        <v>1.00000001168609E-7</v>
      </c>
      <c r="E1386" s="1">
        <v>1.00000001168609E-7</v>
      </c>
      <c r="F1386">
        <v>15.211</v>
      </c>
      <c r="G1386">
        <v>16.78</v>
      </c>
    </row>
    <row r="1387" spans="1:7" x14ac:dyDescent="0.25">
      <c r="A1387">
        <v>1385</v>
      </c>
      <c r="B1387">
        <v>1</v>
      </c>
      <c r="C1387">
        <v>29.2328293487619</v>
      </c>
      <c r="D1387" s="1">
        <v>1.00000001168609E-7</v>
      </c>
      <c r="E1387" s="1">
        <v>1.00000001168609E-7</v>
      </c>
      <c r="F1387">
        <v>15.211</v>
      </c>
      <c r="G1387">
        <v>16.78</v>
      </c>
    </row>
    <row r="1388" spans="1:7" x14ac:dyDescent="0.25">
      <c r="A1388">
        <v>1386</v>
      </c>
      <c r="B1388">
        <v>1</v>
      </c>
      <c r="C1388">
        <v>29.2241101395533</v>
      </c>
      <c r="D1388" s="1">
        <v>1.00000001168609E-7</v>
      </c>
      <c r="E1388" s="1">
        <v>1.00000001168609E-7</v>
      </c>
      <c r="F1388">
        <v>15.211</v>
      </c>
      <c r="G1388">
        <v>16.78</v>
      </c>
    </row>
    <row r="1389" spans="1:7" x14ac:dyDescent="0.25">
      <c r="A1389">
        <v>1387</v>
      </c>
      <c r="B1389">
        <v>1</v>
      </c>
      <c r="C1389">
        <v>29.2153977053744</v>
      </c>
      <c r="D1389" s="1">
        <v>1.00000001168609E-7</v>
      </c>
      <c r="E1389" s="1">
        <v>1.00000001168609E-7</v>
      </c>
      <c r="F1389">
        <v>15.211</v>
      </c>
      <c r="G1389">
        <v>16.78</v>
      </c>
    </row>
    <row r="1390" spans="1:7" x14ac:dyDescent="0.25">
      <c r="A1390">
        <v>1388</v>
      </c>
      <c r="B1390">
        <v>1</v>
      </c>
      <c r="C1390">
        <v>29.206692041945999</v>
      </c>
      <c r="D1390" s="1">
        <v>1.00000001168609E-7</v>
      </c>
      <c r="E1390" s="1">
        <v>1.00000001168609E-7</v>
      </c>
      <c r="F1390">
        <v>15.211</v>
      </c>
      <c r="G1390">
        <v>16.78</v>
      </c>
    </row>
    <row r="1391" spans="1:7" x14ac:dyDescent="0.25">
      <c r="A1391">
        <v>1389</v>
      </c>
      <c r="B1391">
        <v>1</v>
      </c>
      <c r="C1391">
        <v>29.197993144255602</v>
      </c>
      <c r="D1391" s="1">
        <v>1.00000001168609E-7</v>
      </c>
      <c r="E1391" s="1">
        <v>1.00000001168609E-7</v>
      </c>
      <c r="F1391">
        <v>15.211</v>
      </c>
      <c r="G1391">
        <v>16.78</v>
      </c>
    </row>
    <row r="1392" spans="1:7" x14ac:dyDescent="0.25">
      <c r="A1392">
        <v>1390</v>
      </c>
      <c r="B1392">
        <v>1</v>
      </c>
      <c r="C1392">
        <v>29.189301006848002</v>
      </c>
      <c r="D1392" s="1">
        <v>1.00000001168609E-7</v>
      </c>
      <c r="E1392" s="1">
        <v>1.00000001168609E-7</v>
      </c>
      <c r="F1392">
        <v>15.211</v>
      </c>
      <c r="G1392">
        <v>16.78</v>
      </c>
    </row>
    <row r="1393" spans="1:7" x14ac:dyDescent="0.25">
      <c r="A1393">
        <v>1391</v>
      </c>
      <c r="B1393">
        <v>1</v>
      </c>
      <c r="C1393">
        <v>29.180615624000701</v>
      </c>
      <c r="D1393" s="1">
        <v>1.00000001168609E-7</v>
      </c>
      <c r="E1393" s="1">
        <v>1.00000001168609E-7</v>
      </c>
      <c r="F1393">
        <v>15.35</v>
      </c>
      <c r="G1393">
        <v>14</v>
      </c>
    </row>
    <row r="1394" spans="1:7" x14ac:dyDescent="0.25">
      <c r="A1394">
        <v>1392</v>
      </c>
      <c r="B1394">
        <v>1</v>
      </c>
      <c r="C1394">
        <v>29.1719369940108</v>
      </c>
      <c r="D1394" s="1">
        <v>1.00000001168609E-7</v>
      </c>
      <c r="E1394" s="1">
        <v>1.00000001168609E-7</v>
      </c>
      <c r="F1394">
        <v>15.35</v>
      </c>
      <c r="G1394">
        <v>14</v>
      </c>
    </row>
    <row r="1395" spans="1:7" x14ac:dyDescent="0.25">
      <c r="A1395">
        <v>1393</v>
      </c>
      <c r="B1395">
        <v>1</v>
      </c>
      <c r="C1395">
        <v>29.163265128251101</v>
      </c>
      <c r="D1395" s="1">
        <v>1.00000001168609E-7</v>
      </c>
      <c r="E1395" s="1">
        <v>1.00000001168609E-7</v>
      </c>
      <c r="F1395">
        <v>15.35</v>
      </c>
      <c r="G1395">
        <v>14</v>
      </c>
    </row>
    <row r="1396" spans="1:7" x14ac:dyDescent="0.25">
      <c r="A1396">
        <v>1394</v>
      </c>
      <c r="B1396">
        <v>1</v>
      </c>
      <c r="C1396">
        <v>29.154600034455299</v>
      </c>
      <c r="D1396" s="1">
        <v>1.00000001168609E-7</v>
      </c>
      <c r="E1396" s="1">
        <v>1.00000001168609E-7</v>
      </c>
      <c r="F1396">
        <v>15.35</v>
      </c>
      <c r="G1396">
        <v>14</v>
      </c>
    </row>
    <row r="1397" spans="1:7" x14ac:dyDescent="0.25">
      <c r="A1397">
        <v>1395</v>
      </c>
      <c r="B1397">
        <v>1</v>
      </c>
      <c r="C1397">
        <v>29.145941714888799</v>
      </c>
      <c r="D1397" s="1">
        <v>1.00000001168609E-7</v>
      </c>
      <c r="E1397" s="1">
        <v>1.00000001168609E-7</v>
      </c>
      <c r="F1397">
        <v>15.35</v>
      </c>
      <c r="G1397">
        <v>14</v>
      </c>
    </row>
    <row r="1398" spans="1:7" x14ac:dyDescent="0.25">
      <c r="A1398">
        <v>1396</v>
      </c>
      <c r="B1398">
        <v>1</v>
      </c>
      <c r="C1398">
        <v>29.137290168498598</v>
      </c>
      <c r="D1398" s="1">
        <v>1.00000001168609E-7</v>
      </c>
      <c r="E1398" s="1">
        <v>1.00000001168609E-7</v>
      </c>
      <c r="F1398">
        <v>15.35</v>
      </c>
      <c r="G1398">
        <v>14</v>
      </c>
    </row>
    <row r="1399" spans="1:7" x14ac:dyDescent="0.25">
      <c r="A1399">
        <v>1397</v>
      </c>
      <c r="B1399">
        <v>1</v>
      </c>
      <c r="C1399">
        <v>29.1286453922188</v>
      </c>
      <c r="D1399" s="1">
        <v>1.00000001168609E-7</v>
      </c>
      <c r="E1399" s="1">
        <v>1.00000001168609E-7</v>
      </c>
      <c r="F1399">
        <v>15.35</v>
      </c>
      <c r="G1399">
        <v>14</v>
      </c>
    </row>
    <row r="1400" spans="1:7" x14ac:dyDescent="0.25">
      <c r="A1400">
        <v>1398</v>
      </c>
      <c r="B1400">
        <v>1</v>
      </c>
      <c r="C1400">
        <v>29.120007381763301</v>
      </c>
      <c r="D1400" s="1">
        <v>1.00000001168609E-7</v>
      </c>
      <c r="E1400" s="1">
        <v>1.00000001168609E-7</v>
      </c>
      <c r="F1400">
        <v>15.35</v>
      </c>
      <c r="G1400">
        <v>14</v>
      </c>
    </row>
    <row r="1401" spans="1:7" x14ac:dyDescent="0.25">
      <c r="A1401">
        <v>1399</v>
      </c>
      <c r="B1401">
        <v>1</v>
      </c>
      <c r="C1401">
        <v>29.111376132107502</v>
      </c>
      <c r="D1401" s="1">
        <v>1.00000001168609E-7</v>
      </c>
      <c r="E1401" s="1">
        <v>1.00000001168609E-7</v>
      </c>
      <c r="F1401">
        <v>15.35</v>
      </c>
      <c r="G1401">
        <v>14</v>
      </c>
    </row>
    <row r="1402" spans="1:7" x14ac:dyDescent="0.25">
      <c r="A1402">
        <v>1400</v>
      </c>
      <c r="B1402">
        <v>1</v>
      </c>
      <c r="C1402">
        <v>29.102751637780798</v>
      </c>
      <c r="D1402" s="1">
        <v>1.00000001168609E-7</v>
      </c>
      <c r="E1402" s="1">
        <v>1.00000001168609E-7</v>
      </c>
      <c r="F1402">
        <v>15.35</v>
      </c>
      <c r="G1402">
        <v>14</v>
      </c>
    </row>
    <row r="1403" spans="1:7" x14ac:dyDescent="0.25">
      <c r="A1403">
        <v>1401</v>
      </c>
      <c r="B1403">
        <v>1</v>
      </c>
      <c r="C1403">
        <v>29.094133893043001</v>
      </c>
      <c r="D1403" s="1">
        <v>1.00000001168609E-7</v>
      </c>
      <c r="E1403" s="1">
        <v>1.00000001168609E-7</v>
      </c>
      <c r="F1403">
        <v>15.49</v>
      </c>
      <c r="G1403">
        <v>11.2</v>
      </c>
    </row>
    <row r="1404" spans="1:7" x14ac:dyDescent="0.25">
      <c r="A1404">
        <v>1402</v>
      </c>
      <c r="B1404">
        <v>1</v>
      </c>
      <c r="C1404">
        <v>29.085522896202502</v>
      </c>
      <c r="D1404" s="1">
        <v>1.00000001168609E-7</v>
      </c>
      <c r="E1404" s="1">
        <v>1.00000001168609E-7</v>
      </c>
      <c r="F1404">
        <v>15.49</v>
      </c>
      <c r="G1404">
        <v>11.2</v>
      </c>
    </row>
    <row r="1405" spans="1:7" x14ac:dyDescent="0.25">
      <c r="A1405">
        <v>1403</v>
      </c>
      <c r="B1405">
        <v>1</v>
      </c>
      <c r="C1405">
        <v>29.0769186587377</v>
      </c>
      <c r="D1405" s="1">
        <v>1.00000001168609E-7</v>
      </c>
      <c r="E1405" s="1">
        <v>1.00000001168609E-7</v>
      </c>
      <c r="F1405">
        <v>15.49</v>
      </c>
      <c r="G1405">
        <v>11.2</v>
      </c>
    </row>
    <row r="1406" spans="1:7" x14ac:dyDescent="0.25">
      <c r="A1406">
        <v>1404</v>
      </c>
      <c r="B1406">
        <v>1</v>
      </c>
      <c r="C1406">
        <v>29.068321188461599</v>
      </c>
      <c r="D1406" s="1">
        <v>1.00000001168609E-7</v>
      </c>
      <c r="E1406" s="1">
        <v>1.00000001168609E-7</v>
      </c>
      <c r="F1406">
        <v>15.49</v>
      </c>
      <c r="G1406">
        <v>11.2</v>
      </c>
    </row>
    <row r="1407" spans="1:7" x14ac:dyDescent="0.25">
      <c r="A1407">
        <v>1405</v>
      </c>
      <c r="B1407">
        <v>1</v>
      </c>
      <c r="C1407">
        <v>29.059730487679701</v>
      </c>
      <c r="D1407" s="1">
        <v>1.00000001168609E-7</v>
      </c>
      <c r="E1407" s="1">
        <v>1.00000001168609E-7</v>
      </c>
      <c r="F1407">
        <v>15.49</v>
      </c>
      <c r="G1407">
        <v>11.2</v>
      </c>
    </row>
    <row r="1408" spans="1:7" x14ac:dyDescent="0.25">
      <c r="A1408">
        <v>1406</v>
      </c>
      <c r="B1408">
        <v>1</v>
      </c>
      <c r="C1408">
        <v>29.0511465553551</v>
      </c>
      <c r="D1408" s="1">
        <v>1.00000001168609E-7</v>
      </c>
      <c r="E1408" s="1">
        <v>1.00000001168609E-7</v>
      </c>
      <c r="F1408">
        <v>15.49</v>
      </c>
      <c r="G1408">
        <v>11.2</v>
      </c>
    </row>
    <row r="1409" spans="1:7" x14ac:dyDescent="0.25">
      <c r="A1409">
        <v>1407</v>
      </c>
      <c r="B1409">
        <v>1</v>
      </c>
      <c r="C1409">
        <v>29.042569388423399</v>
      </c>
      <c r="D1409" s="1">
        <v>1.00000001168609E-7</v>
      </c>
      <c r="E1409" s="1">
        <v>1.00000001168609E-7</v>
      </c>
      <c r="F1409">
        <v>15.49</v>
      </c>
      <c r="G1409">
        <v>11.2</v>
      </c>
    </row>
    <row r="1410" spans="1:7" x14ac:dyDescent="0.25">
      <c r="A1410">
        <v>1408</v>
      </c>
      <c r="B1410">
        <v>1</v>
      </c>
      <c r="C1410">
        <v>29.033998982591299</v>
      </c>
      <c r="D1410" s="1">
        <v>1.00000001168609E-7</v>
      </c>
      <c r="E1410" s="1">
        <v>1.00000001168609E-7</v>
      </c>
      <c r="F1410">
        <v>15.49</v>
      </c>
      <c r="G1410">
        <v>11.2</v>
      </c>
    </row>
    <row r="1411" spans="1:7" x14ac:dyDescent="0.25">
      <c r="A1411">
        <v>1409</v>
      </c>
      <c r="B1411">
        <v>1</v>
      </c>
      <c r="C1411">
        <v>29.0254353328218</v>
      </c>
      <c r="D1411" s="1">
        <v>1.00000001168609E-7</v>
      </c>
      <c r="E1411" s="1">
        <v>1.00000001168609E-7</v>
      </c>
      <c r="F1411">
        <v>15.49</v>
      </c>
      <c r="G1411">
        <v>11.2</v>
      </c>
    </row>
    <row r="1412" spans="1:7" x14ac:dyDescent="0.25">
      <c r="A1412">
        <v>1410</v>
      </c>
      <c r="B1412">
        <v>1</v>
      </c>
      <c r="C1412">
        <v>29.016878433626498</v>
      </c>
      <c r="D1412" s="1">
        <v>1.00000001168609E-7</v>
      </c>
      <c r="E1412" s="1">
        <v>1.00000001168609E-7</v>
      </c>
      <c r="F1412">
        <v>15.49</v>
      </c>
      <c r="G1412">
        <v>11.2</v>
      </c>
    </row>
    <row r="1413" spans="1:7" x14ac:dyDescent="0.25">
      <c r="A1413">
        <v>1411</v>
      </c>
      <c r="B1413">
        <v>1</v>
      </c>
      <c r="C1413">
        <v>29.008328279251302</v>
      </c>
      <c r="D1413" s="1">
        <v>1.00000001168609E-7</v>
      </c>
      <c r="E1413" s="1">
        <v>1.00000001168609E-7</v>
      </c>
      <c r="F1413">
        <v>15.631</v>
      </c>
      <c r="G1413">
        <v>8.3800000000000008</v>
      </c>
    </row>
    <row r="1414" spans="1:7" x14ac:dyDescent="0.25">
      <c r="A1414">
        <v>1412</v>
      </c>
      <c r="B1414">
        <v>1</v>
      </c>
      <c r="C1414">
        <v>28.999784868012998</v>
      </c>
      <c r="D1414" s="1">
        <v>1.00000001168609E-7</v>
      </c>
      <c r="E1414" s="1">
        <v>1.00000001168609E-7</v>
      </c>
      <c r="F1414">
        <v>15.631</v>
      </c>
      <c r="G1414">
        <v>8.3800000000000008</v>
      </c>
    </row>
    <row r="1415" spans="1:7" x14ac:dyDescent="0.25">
      <c r="A1415">
        <v>1413</v>
      </c>
      <c r="B1415">
        <v>1</v>
      </c>
      <c r="C1415">
        <v>28.991248211497101</v>
      </c>
      <c r="D1415" s="1">
        <v>1.00000001168609E-7</v>
      </c>
      <c r="E1415" s="1">
        <v>1.00000001168609E-7</v>
      </c>
      <c r="F1415">
        <v>15.631</v>
      </c>
      <c r="G1415">
        <v>8.3800000000000008</v>
      </c>
    </row>
    <row r="1416" spans="1:7" x14ac:dyDescent="0.25">
      <c r="A1416">
        <v>1414</v>
      </c>
      <c r="B1416">
        <v>1</v>
      </c>
      <c r="C1416">
        <v>28.982718317594699</v>
      </c>
      <c r="D1416" s="1">
        <v>1.00000001168609E-7</v>
      </c>
      <c r="E1416" s="1">
        <v>1.00000001168609E-7</v>
      </c>
      <c r="F1416">
        <v>15.631</v>
      </c>
      <c r="G1416">
        <v>8.3800000000000008</v>
      </c>
    </row>
    <row r="1417" spans="1:7" x14ac:dyDescent="0.25">
      <c r="A1417">
        <v>1415</v>
      </c>
      <c r="B1417">
        <v>1</v>
      </c>
      <c r="C1417">
        <v>28.974195188650999</v>
      </c>
      <c r="D1417" s="1">
        <v>1.00000001168609E-7</v>
      </c>
      <c r="E1417" s="1">
        <v>1.00000001168609E-7</v>
      </c>
      <c r="F1417">
        <v>15.631</v>
      </c>
      <c r="G1417">
        <v>8.3800000000000008</v>
      </c>
    </row>
    <row r="1418" spans="1:7" x14ac:dyDescent="0.25">
      <c r="A1418">
        <v>1416</v>
      </c>
      <c r="B1418">
        <v>1</v>
      </c>
      <c r="C1418">
        <v>28.9656788236449</v>
      </c>
      <c r="D1418" s="1">
        <v>1.00000001168609E-7</v>
      </c>
      <c r="E1418" s="1">
        <v>1.00000001168609E-7</v>
      </c>
      <c r="F1418">
        <v>15.631</v>
      </c>
      <c r="G1418">
        <v>8.3800000000000008</v>
      </c>
    </row>
    <row r="1419" spans="1:7" x14ac:dyDescent="0.25">
      <c r="A1419">
        <v>1417</v>
      </c>
      <c r="B1419">
        <v>1</v>
      </c>
      <c r="C1419">
        <v>28.9571692195134</v>
      </c>
      <c r="D1419" s="1">
        <v>1.00000001168609E-7</v>
      </c>
      <c r="E1419" s="1">
        <v>1.00000001168609E-7</v>
      </c>
      <c r="F1419">
        <v>15.631</v>
      </c>
      <c r="G1419">
        <v>8.3800000000000008</v>
      </c>
    </row>
    <row r="1420" spans="1:7" x14ac:dyDescent="0.25">
      <c r="A1420">
        <v>1418</v>
      </c>
      <c r="B1420">
        <v>1</v>
      </c>
      <c r="C1420">
        <v>28.948666371955799</v>
      </c>
      <c r="D1420" s="1">
        <v>1.00000001168609E-7</v>
      </c>
      <c r="E1420" s="1">
        <v>1.00000001168609E-7</v>
      </c>
      <c r="F1420">
        <v>15.631</v>
      </c>
      <c r="G1420">
        <v>8.3800000000000008</v>
      </c>
    </row>
    <row r="1421" spans="1:7" x14ac:dyDescent="0.25">
      <c r="A1421">
        <v>1419</v>
      </c>
      <c r="B1421">
        <v>1</v>
      </c>
      <c r="C1421">
        <v>28.940170275922299</v>
      </c>
      <c r="D1421" s="1">
        <v>1.00000001168609E-7</v>
      </c>
      <c r="E1421" s="1">
        <v>1.00000001168609E-7</v>
      </c>
      <c r="F1421">
        <v>15.631</v>
      </c>
      <c r="G1421">
        <v>8.3800000000000008</v>
      </c>
    </row>
    <row r="1422" spans="1:7" x14ac:dyDescent="0.25">
      <c r="A1422">
        <v>1420</v>
      </c>
      <c r="B1422">
        <v>1</v>
      </c>
      <c r="C1422">
        <v>28.9316809259095</v>
      </c>
      <c r="D1422" s="1">
        <v>1.00000001168609E-7</v>
      </c>
      <c r="E1422" s="1">
        <v>1.00000001168609E-7</v>
      </c>
      <c r="F1422">
        <v>15.631</v>
      </c>
      <c r="G1422">
        <v>8.3800000000000008</v>
      </c>
    </row>
    <row r="1423" spans="1:7" x14ac:dyDescent="0.25">
      <c r="A1423">
        <v>1421</v>
      </c>
      <c r="B1423">
        <v>1</v>
      </c>
      <c r="C1423">
        <v>28.923198316142699</v>
      </c>
      <c r="D1423" s="1">
        <v>1.00000001168609E-7</v>
      </c>
      <c r="E1423" s="1">
        <v>1.00000001168609E-7</v>
      </c>
      <c r="F1423">
        <v>15.489000000000001</v>
      </c>
      <c r="G1423">
        <v>11.22</v>
      </c>
    </row>
    <row r="1424" spans="1:7" x14ac:dyDescent="0.25">
      <c r="A1424">
        <v>1422</v>
      </c>
      <c r="B1424">
        <v>1</v>
      </c>
      <c r="C1424">
        <v>28.914722436415602</v>
      </c>
      <c r="D1424" s="1">
        <v>1.00000001168609E-7</v>
      </c>
      <c r="E1424" s="1">
        <v>1.00000001168609E-7</v>
      </c>
      <c r="F1424">
        <v>15.489000000000001</v>
      </c>
      <c r="G1424">
        <v>11.22</v>
      </c>
    </row>
    <row r="1425" spans="1:7" x14ac:dyDescent="0.25">
      <c r="A1425">
        <v>1423</v>
      </c>
      <c r="B1425">
        <v>1</v>
      </c>
      <c r="C1425">
        <v>28.9062532629689</v>
      </c>
      <c r="D1425" s="1">
        <v>1.00000001168609E-7</v>
      </c>
      <c r="E1425" s="1">
        <v>1.00000001168609E-7</v>
      </c>
      <c r="F1425">
        <v>15.489000000000001</v>
      </c>
      <c r="G1425">
        <v>11.22</v>
      </c>
    </row>
    <row r="1426" spans="1:7" x14ac:dyDescent="0.25">
      <c r="A1426">
        <v>1424</v>
      </c>
      <c r="B1426">
        <v>1</v>
      </c>
      <c r="C1426">
        <v>28.8977907756496</v>
      </c>
      <c r="D1426" s="1">
        <v>1.00000001168609E-7</v>
      </c>
      <c r="E1426" s="1">
        <v>1.00000001168609E-7</v>
      </c>
      <c r="F1426">
        <v>15.489000000000001</v>
      </c>
      <c r="G1426">
        <v>11.22</v>
      </c>
    </row>
    <row r="1427" spans="1:7" x14ac:dyDescent="0.25">
      <c r="A1427">
        <v>1425</v>
      </c>
      <c r="B1427">
        <v>1</v>
      </c>
      <c r="C1427">
        <v>28.889334959827401</v>
      </c>
      <c r="D1427" s="1">
        <v>1.00000001168609E-7</v>
      </c>
      <c r="E1427" s="1">
        <v>1.00000001168609E-7</v>
      </c>
      <c r="F1427">
        <v>15.489000000000001</v>
      </c>
      <c r="G1427">
        <v>11.22</v>
      </c>
    </row>
    <row r="1428" spans="1:7" x14ac:dyDescent="0.25">
      <c r="A1428">
        <v>1426</v>
      </c>
      <c r="B1428">
        <v>1</v>
      </c>
      <c r="C1428">
        <v>28.8808858042282</v>
      </c>
      <c r="D1428" s="1">
        <v>1.00000001168609E-7</v>
      </c>
      <c r="E1428" s="1">
        <v>1.00000001168609E-7</v>
      </c>
      <c r="F1428">
        <v>15.489000000000001</v>
      </c>
      <c r="G1428">
        <v>11.22</v>
      </c>
    </row>
    <row r="1429" spans="1:7" x14ac:dyDescent="0.25">
      <c r="A1429">
        <v>1427</v>
      </c>
      <c r="B1429">
        <v>1</v>
      </c>
      <c r="C1429">
        <v>28.8724432996183</v>
      </c>
      <c r="D1429" s="1">
        <v>1.00000001168609E-7</v>
      </c>
      <c r="E1429" s="1">
        <v>1.00000001168609E-7</v>
      </c>
      <c r="F1429">
        <v>15.489000000000001</v>
      </c>
      <c r="G1429">
        <v>11.22</v>
      </c>
    </row>
    <row r="1430" spans="1:7" x14ac:dyDescent="0.25">
      <c r="A1430">
        <v>1428</v>
      </c>
      <c r="B1430">
        <v>1</v>
      </c>
      <c r="C1430">
        <v>28.864007438005899</v>
      </c>
      <c r="D1430" s="1">
        <v>1.00000001168609E-7</v>
      </c>
      <c r="E1430" s="1">
        <v>1.00000001168609E-7</v>
      </c>
      <c r="F1430">
        <v>15.489000000000001</v>
      </c>
      <c r="G1430">
        <v>11.22</v>
      </c>
    </row>
    <row r="1431" spans="1:7" x14ac:dyDescent="0.25">
      <c r="A1431">
        <v>1429</v>
      </c>
      <c r="B1431">
        <v>1</v>
      </c>
      <c r="C1431">
        <v>28.855578212155901</v>
      </c>
      <c r="D1431" s="1">
        <v>1.00000001168609E-7</v>
      </c>
      <c r="E1431" s="1">
        <v>1.00000001168609E-7</v>
      </c>
      <c r="F1431">
        <v>15.489000000000001</v>
      </c>
      <c r="G1431">
        <v>11.22</v>
      </c>
    </row>
    <row r="1432" spans="1:7" x14ac:dyDescent="0.25">
      <c r="A1432">
        <v>1430</v>
      </c>
      <c r="B1432">
        <v>1</v>
      </c>
      <c r="C1432">
        <v>28.847155615294501</v>
      </c>
      <c r="D1432" s="1">
        <v>1.00000001168609E-7</v>
      </c>
      <c r="E1432" s="1">
        <v>1.00000001168609E-7</v>
      </c>
      <c r="F1432">
        <v>15.489000000000001</v>
      </c>
      <c r="G1432">
        <v>11.22</v>
      </c>
    </row>
    <row r="1433" spans="1:7" x14ac:dyDescent="0.25">
      <c r="A1433">
        <v>1431</v>
      </c>
      <c r="B1433">
        <v>1</v>
      </c>
      <c r="C1433">
        <v>28.838739640931198</v>
      </c>
      <c r="D1433" s="1">
        <v>1.00000001168609E-7</v>
      </c>
      <c r="E1433" s="1">
        <v>1.00000001168609E-7</v>
      </c>
      <c r="F1433">
        <v>15.346</v>
      </c>
      <c r="G1433">
        <v>14.08</v>
      </c>
    </row>
    <row r="1434" spans="1:7" x14ac:dyDescent="0.25">
      <c r="A1434">
        <v>1432</v>
      </c>
      <c r="B1434">
        <v>1</v>
      </c>
      <c r="C1434">
        <v>28.830330278451299</v>
      </c>
      <c r="D1434" s="1">
        <v>1.00000001168609E-7</v>
      </c>
      <c r="E1434" s="1">
        <v>1.00000001168609E-7</v>
      </c>
      <c r="F1434">
        <v>15.346</v>
      </c>
      <c r="G1434">
        <v>14.08</v>
      </c>
    </row>
    <row r="1435" spans="1:7" x14ac:dyDescent="0.25">
      <c r="A1435">
        <v>1433</v>
      </c>
      <c r="B1435">
        <v>1</v>
      </c>
      <c r="C1435">
        <v>28.821927503796999</v>
      </c>
      <c r="D1435" s="1">
        <v>1.00000001168609E-7</v>
      </c>
      <c r="E1435" s="1">
        <v>1.00000001168609E-7</v>
      </c>
      <c r="F1435">
        <v>15.346</v>
      </c>
      <c r="G1435">
        <v>14.08</v>
      </c>
    </row>
    <row r="1436" spans="1:7" x14ac:dyDescent="0.25">
      <c r="A1436">
        <v>1434</v>
      </c>
      <c r="B1436">
        <v>1</v>
      </c>
      <c r="C1436">
        <v>28.813531296667399</v>
      </c>
      <c r="D1436" s="1">
        <v>1.00000001168609E-7</v>
      </c>
      <c r="E1436" s="1">
        <v>1.00000001168609E-7</v>
      </c>
      <c r="F1436">
        <v>15.346</v>
      </c>
      <c r="G1436">
        <v>14.08</v>
      </c>
    </row>
    <row r="1437" spans="1:7" x14ac:dyDescent="0.25">
      <c r="A1437">
        <v>1435</v>
      </c>
      <c r="B1437">
        <v>1</v>
      </c>
      <c r="C1437">
        <v>28.805141642397999</v>
      </c>
      <c r="D1437" s="1">
        <v>1.00000001168609E-7</v>
      </c>
      <c r="E1437" s="1">
        <v>1.00000001168609E-7</v>
      </c>
      <c r="F1437">
        <v>15.346</v>
      </c>
      <c r="G1437">
        <v>14.08</v>
      </c>
    </row>
    <row r="1438" spans="1:7" x14ac:dyDescent="0.25">
      <c r="A1438">
        <v>1436</v>
      </c>
      <c r="B1438">
        <v>1</v>
      </c>
      <c r="C1438">
        <v>28.796758529750299</v>
      </c>
      <c r="D1438" s="1">
        <v>1.00000001168609E-7</v>
      </c>
      <c r="E1438" s="1">
        <v>1.00000001168609E-7</v>
      </c>
      <c r="F1438">
        <v>15.346</v>
      </c>
      <c r="G1438">
        <v>14.08</v>
      </c>
    </row>
    <row r="1439" spans="1:7" x14ac:dyDescent="0.25">
      <c r="A1439">
        <v>1437</v>
      </c>
      <c r="B1439">
        <v>1</v>
      </c>
      <c r="C1439">
        <v>28.7883819495685</v>
      </c>
      <c r="D1439" s="1">
        <v>1.00000001168609E-7</v>
      </c>
      <c r="E1439" s="1">
        <v>1.00000001168609E-7</v>
      </c>
      <c r="F1439">
        <v>15.346</v>
      </c>
      <c r="G1439">
        <v>14.08</v>
      </c>
    </row>
    <row r="1440" spans="1:7" x14ac:dyDescent="0.25">
      <c r="A1440">
        <v>1438</v>
      </c>
      <c r="B1440">
        <v>1</v>
      </c>
      <c r="C1440">
        <v>28.7800118939643</v>
      </c>
      <c r="D1440" s="1">
        <v>1.00000001168609E-7</v>
      </c>
      <c r="E1440" s="1">
        <v>1.00000001168609E-7</v>
      </c>
      <c r="F1440">
        <v>15.346</v>
      </c>
      <c r="G1440">
        <v>14.08</v>
      </c>
    </row>
    <row r="1441" spans="1:7" x14ac:dyDescent="0.25">
      <c r="A1441">
        <v>1439</v>
      </c>
      <c r="B1441">
        <v>1</v>
      </c>
      <c r="C1441">
        <v>28.7716483558211</v>
      </c>
      <c r="D1441" s="1">
        <v>1.00000001168609E-7</v>
      </c>
      <c r="E1441" s="1">
        <v>1.00000001168609E-7</v>
      </c>
      <c r="F1441">
        <v>15.346</v>
      </c>
      <c r="G1441">
        <v>14.08</v>
      </c>
    </row>
    <row r="1442" spans="1:7" x14ac:dyDescent="0.25">
      <c r="A1442">
        <v>1440</v>
      </c>
      <c r="B1442">
        <v>1</v>
      </c>
      <c r="C1442">
        <v>28.7632913284937</v>
      </c>
      <c r="D1442" s="1">
        <v>1.00000001168609E-7</v>
      </c>
      <c r="E1442" s="1">
        <v>1.00000001168609E-7</v>
      </c>
      <c r="F1442">
        <v>15.346</v>
      </c>
      <c r="G1442">
        <v>14.08</v>
      </c>
    </row>
    <row r="1443" spans="1:7" x14ac:dyDescent="0.25">
      <c r="A1443">
        <v>1441</v>
      </c>
      <c r="B1443">
        <v>1</v>
      </c>
      <c r="C1443">
        <v>28.754940805624798</v>
      </c>
      <c r="D1443" s="1">
        <v>1.00000001168609E-7</v>
      </c>
      <c r="E1443" s="1">
        <v>1.00000001168609E-7</v>
      </c>
      <c r="F1443">
        <v>15.202</v>
      </c>
      <c r="G1443">
        <v>16.96</v>
      </c>
    </row>
    <row r="1444" spans="1:7" x14ac:dyDescent="0.25">
      <c r="A1444">
        <v>1442</v>
      </c>
      <c r="B1444">
        <v>1</v>
      </c>
      <c r="C1444">
        <v>28.746596776707101</v>
      </c>
      <c r="D1444" s="1">
        <v>1.00000001168609E-7</v>
      </c>
      <c r="E1444" s="1">
        <v>1.00000001168609E-7</v>
      </c>
      <c r="F1444">
        <v>15.202</v>
      </c>
      <c r="G1444">
        <v>16.96</v>
      </c>
    </row>
    <row r="1445" spans="1:7" x14ac:dyDescent="0.25">
      <c r="A1445">
        <v>1443</v>
      </c>
      <c r="B1445">
        <v>1</v>
      </c>
      <c r="C1445">
        <v>28.7382592176969</v>
      </c>
      <c r="D1445" s="1">
        <v>1.00000001168609E-7</v>
      </c>
      <c r="E1445" s="1">
        <v>1.00000001168609E-7</v>
      </c>
      <c r="F1445">
        <v>15.202</v>
      </c>
      <c r="G1445">
        <v>16.96</v>
      </c>
    </row>
    <row r="1446" spans="1:7" x14ac:dyDescent="0.25">
      <c r="A1446">
        <v>1444</v>
      </c>
      <c r="B1446">
        <v>1</v>
      </c>
      <c r="C1446">
        <v>28.7299281083342</v>
      </c>
      <c r="D1446" s="1">
        <v>1.00000001168609E-7</v>
      </c>
      <c r="E1446" s="1">
        <v>1.00000001168609E-7</v>
      </c>
      <c r="F1446">
        <v>15.202</v>
      </c>
      <c r="G1446">
        <v>16.96</v>
      </c>
    </row>
    <row r="1447" spans="1:7" x14ac:dyDescent="0.25">
      <c r="A1447">
        <v>1445</v>
      </c>
      <c r="B1447">
        <v>1</v>
      </c>
      <c r="C1447">
        <v>28.7216034340356</v>
      </c>
      <c r="D1447" s="1">
        <v>1.00000001168609E-7</v>
      </c>
      <c r="E1447" s="1">
        <v>1.00000001168609E-7</v>
      </c>
      <c r="F1447">
        <v>15.202</v>
      </c>
      <c r="G1447">
        <v>16.96</v>
      </c>
    </row>
    <row r="1448" spans="1:7" x14ac:dyDescent="0.25">
      <c r="A1448">
        <v>1446</v>
      </c>
      <c r="B1448">
        <v>1</v>
      </c>
      <c r="C1448">
        <v>28.713285183667299</v>
      </c>
      <c r="D1448" s="1">
        <v>1.00000001168609E-7</v>
      </c>
      <c r="E1448" s="1">
        <v>1.00000001168609E-7</v>
      </c>
      <c r="F1448">
        <v>15.202</v>
      </c>
      <c r="G1448">
        <v>16.96</v>
      </c>
    </row>
    <row r="1449" spans="1:7" x14ac:dyDescent="0.25">
      <c r="A1449">
        <v>1447</v>
      </c>
      <c r="B1449">
        <v>1</v>
      </c>
      <c r="C1449">
        <v>28.704973348193398</v>
      </c>
      <c r="D1449" s="1">
        <v>1.00000001168609E-7</v>
      </c>
      <c r="E1449" s="1">
        <v>1.00000001168609E-7</v>
      </c>
      <c r="F1449">
        <v>15.202</v>
      </c>
      <c r="G1449">
        <v>16.96</v>
      </c>
    </row>
    <row r="1450" spans="1:7" x14ac:dyDescent="0.25">
      <c r="A1450">
        <v>1448</v>
      </c>
      <c r="B1450">
        <v>1</v>
      </c>
      <c r="C1450">
        <v>28.6966679198534</v>
      </c>
      <c r="D1450" s="1">
        <v>1.00000001168609E-7</v>
      </c>
      <c r="E1450" s="1">
        <v>1.00000001168609E-7</v>
      </c>
      <c r="F1450">
        <v>15.202</v>
      </c>
      <c r="G1450">
        <v>16.96</v>
      </c>
    </row>
    <row r="1451" spans="1:7" x14ac:dyDescent="0.25">
      <c r="A1451">
        <v>1449</v>
      </c>
      <c r="B1451">
        <v>1</v>
      </c>
      <c r="C1451">
        <v>28.688368891664702</v>
      </c>
      <c r="D1451" s="1">
        <v>1.00000001168609E-7</v>
      </c>
      <c r="E1451" s="1">
        <v>1.00000001168609E-7</v>
      </c>
      <c r="F1451">
        <v>15.202</v>
      </c>
      <c r="G1451">
        <v>16.96</v>
      </c>
    </row>
    <row r="1452" spans="1:7" x14ac:dyDescent="0.25">
      <c r="A1452">
        <v>1450</v>
      </c>
      <c r="B1452">
        <v>1</v>
      </c>
      <c r="C1452">
        <v>28.680076257118301</v>
      </c>
      <c r="D1452" s="1">
        <v>1.00000001168609E-7</v>
      </c>
      <c r="E1452" s="1">
        <v>1.00000001168609E-7</v>
      </c>
      <c r="F1452">
        <v>15.202</v>
      </c>
      <c r="G1452">
        <v>16.96</v>
      </c>
    </row>
    <row r="1453" spans="1:7" x14ac:dyDescent="0.25">
      <c r="A1453">
        <v>1451</v>
      </c>
      <c r="B1453">
        <v>1</v>
      </c>
      <c r="C1453">
        <v>28.671790009996101</v>
      </c>
      <c r="D1453" s="1">
        <v>1.00000001168609E-7</v>
      </c>
      <c r="E1453" s="1">
        <v>1.00000001168609E-7</v>
      </c>
      <c r="F1453">
        <v>15.057</v>
      </c>
      <c r="G1453">
        <v>19.86</v>
      </c>
    </row>
    <row r="1454" spans="1:7" x14ac:dyDescent="0.25">
      <c r="A1454">
        <v>1452</v>
      </c>
      <c r="B1454">
        <v>1</v>
      </c>
      <c r="C1454">
        <v>28.663510139899799</v>
      </c>
      <c r="D1454" s="1">
        <v>1.00000001168609E-7</v>
      </c>
      <c r="E1454" s="1">
        <v>1.00000001168609E-7</v>
      </c>
      <c r="F1454">
        <v>15.057</v>
      </c>
      <c r="G1454">
        <v>19.86</v>
      </c>
    </row>
    <row r="1455" spans="1:7" x14ac:dyDescent="0.25">
      <c r="A1455">
        <v>1453</v>
      </c>
      <c r="B1455">
        <v>1</v>
      </c>
      <c r="C1455">
        <v>28.655236622801301</v>
      </c>
      <c r="D1455" s="1">
        <v>1.00000001168609E-7</v>
      </c>
      <c r="E1455" s="1">
        <v>1.00000001168609E-7</v>
      </c>
      <c r="F1455">
        <v>15.057</v>
      </c>
      <c r="G1455">
        <v>19.86</v>
      </c>
    </row>
    <row r="1456" spans="1:7" x14ac:dyDescent="0.25">
      <c r="A1456">
        <v>1454</v>
      </c>
      <c r="B1456">
        <v>1</v>
      </c>
      <c r="C1456">
        <v>28.646969438482</v>
      </c>
      <c r="D1456" s="1">
        <v>1.00000001168609E-7</v>
      </c>
      <c r="E1456" s="1">
        <v>1.00000001168609E-7</v>
      </c>
      <c r="F1456">
        <v>15.057</v>
      </c>
      <c r="G1456">
        <v>19.86</v>
      </c>
    </row>
    <row r="1457" spans="1:7" x14ac:dyDescent="0.25">
      <c r="A1457">
        <v>1455</v>
      </c>
      <c r="B1457">
        <v>1</v>
      </c>
      <c r="C1457">
        <v>28.638708572439199</v>
      </c>
      <c r="D1457" s="1">
        <v>1.00000001168609E-7</v>
      </c>
      <c r="E1457" s="1">
        <v>1.00000001168609E-7</v>
      </c>
      <c r="F1457">
        <v>15.057</v>
      </c>
      <c r="G1457">
        <v>19.86</v>
      </c>
    </row>
    <row r="1458" spans="1:7" x14ac:dyDescent="0.25">
      <c r="A1458">
        <v>1456</v>
      </c>
      <c r="B1458">
        <v>1</v>
      </c>
      <c r="C1458">
        <v>28.630454013643799</v>
      </c>
      <c r="D1458" s="1">
        <v>1.00000001168609E-7</v>
      </c>
      <c r="E1458" s="1">
        <v>1.00000001168609E-7</v>
      </c>
      <c r="F1458">
        <v>15.057</v>
      </c>
      <c r="G1458">
        <v>19.86</v>
      </c>
    </row>
    <row r="1459" spans="1:7" x14ac:dyDescent="0.25">
      <c r="A1459">
        <v>1457</v>
      </c>
      <c r="B1459">
        <v>1</v>
      </c>
      <c r="C1459">
        <v>28.6222057531782</v>
      </c>
      <c r="D1459" s="1">
        <v>1.00000001168609E-7</v>
      </c>
      <c r="E1459" s="1">
        <v>1.00000001168609E-7</v>
      </c>
      <c r="F1459">
        <v>15.057</v>
      </c>
      <c r="G1459">
        <v>19.86</v>
      </c>
    </row>
    <row r="1460" spans="1:7" x14ac:dyDescent="0.25">
      <c r="A1460">
        <v>1458</v>
      </c>
      <c r="B1460">
        <v>1</v>
      </c>
      <c r="C1460">
        <v>28.613963783409901</v>
      </c>
      <c r="D1460" s="1">
        <v>1.00000001168609E-7</v>
      </c>
      <c r="E1460" s="1">
        <v>1.00000001168609E-7</v>
      </c>
      <c r="F1460">
        <v>15.057</v>
      </c>
      <c r="G1460">
        <v>19.86</v>
      </c>
    </row>
    <row r="1461" spans="1:7" x14ac:dyDescent="0.25">
      <c r="A1461">
        <v>1459</v>
      </c>
      <c r="B1461">
        <v>1</v>
      </c>
      <c r="C1461">
        <v>28.605728097488701</v>
      </c>
      <c r="D1461" s="1">
        <v>1.00000001168609E-7</v>
      </c>
      <c r="E1461" s="1">
        <v>1.00000001168609E-7</v>
      </c>
      <c r="F1461">
        <v>15.057</v>
      </c>
      <c r="G1461">
        <v>19.86</v>
      </c>
    </row>
    <row r="1462" spans="1:7" x14ac:dyDescent="0.25">
      <c r="A1462">
        <v>1460</v>
      </c>
      <c r="B1462">
        <v>1</v>
      </c>
      <c r="C1462">
        <v>28.597498689041402</v>
      </c>
      <c r="D1462" s="1">
        <v>1.00000001168609E-7</v>
      </c>
      <c r="E1462" s="1">
        <v>1.00000001168609E-7</v>
      </c>
      <c r="F1462">
        <v>15.057</v>
      </c>
      <c r="G1462">
        <v>19.86</v>
      </c>
    </row>
    <row r="1463" spans="1:7" x14ac:dyDescent="0.25">
      <c r="A1463">
        <v>1461</v>
      </c>
      <c r="B1463">
        <v>1</v>
      </c>
      <c r="C1463">
        <v>28.589275551987601</v>
      </c>
      <c r="D1463" s="1">
        <v>1.00000001168609E-7</v>
      </c>
      <c r="E1463" s="1">
        <v>1.00000001168609E-7</v>
      </c>
      <c r="F1463">
        <v>14.911</v>
      </c>
      <c r="G1463">
        <v>22.78</v>
      </c>
    </row>
    <row r="1464" spans="1:7" x14ac:dyDescent="0.25">
      <c r="A1464">
        <v>1462</v>
      </c>
      <c r="B1464">
        <v>1</v>
      </c>
      <c r="C1464">
        <v>28.5810586760376</v>
      </c>
      <c r="D1464" s="1">
        <v>1.00000001168609E-7</v>
      </c>
      <c r="E1464" s="1">
        <v>1.00000001168609E-7</v>
      </c>
      <c r="F1464">
        <v>14.911</v>
      </c>
      <c r="G1464">
        <v>22.78</v>
      </c>
    </row>
    <row r="1465" spans="1:7" x14ac:dyDescent="0.25">
      <c r="A1465">
        <v>1463</v>
      </c>
      <c r="B1465">
        <v>1</v>
      </c>
      <c r="C1465">
        <v>28.572848037177799</v>
      </c>
      <c r="D1465" s="1">
        <v>1.00000001168609E-7</v>
      </c>
      <c r="E1465" s="1">
        <v>1.00000001168609E-7</v>
      </c>
      <c r="F1465">
        <v>14.911</v>
      </c>
      <c r="G1465">
        <v>22.78</v>
      </c>
    </row>
    <row r="1466" spans="1:7" x14ac:dyDescent="0.25">
      <c r="A1466">
        <v>1464</v>
      </c>
      <c r="B1466">
        <v>1</v>
      </c>
      <c r="C1466">
        <v>28.564643615230001</v>
      </c>
      <c r="D1466" s="1">
        <v>1.00000001168609E-7</v>
      </c>
      <c r="E1466" s="1">
        <v>1.00000001168609E-7</v>
      </c>
      <c r="F1466">
        <v>14.911</v>
      </c>
      <c r="G1466">
        <v>22.78</v>
      </c>
    </row>
    <row r="1467" spans="1:7" x14ac:dyDescent="0.25">
      <c r="A1467">
        <v>1465</v>
      </c>
      <c r="B1467">
        <v>1</v>
      </c>
      <c r="C1467">
        <v>28.556445395771298</v>
      </c>
      <c r="D1467" s="1">
        <v>1.00000001168609E-7</v>
      </c>
      <c r="E1467" s="1">
        <v>1.00000001168609E-7</v>
      </c>
      <c r="F1467">
        <v>14.911</v>
      </c>
      <c r="G1467">
        <v>22.78</v>
      </c>
    </row>
    <row r="1468" spans="1:7" x14ac:dyDescent="0.25">
      <c r="A1468">
        <v>1466</v>
      </c>
      <c r="B1468">
        <v>1</v>
      </c>
      <c r="C1468">
        <v>28.548253367875901</v>
      </c>
      <c r="D1468" s="1">
        <v>1.00000001168609E-7</v>
      </c>
      <c r="E1468" s="1">
        <v>1.00000001168609E-7</v>
      </c>
      <c r="F1468">
        <v>14.911</v>
      </c>
      <c r="G1468">
        <v>22.78</v>
      </c>
    </row>
    <row r="1469" spans="1:7" x14ac:dyDescent="0.25">
      <c r="A1469">
        <v>1467</v>
      </c>
      <c r="B1469">
        <v>1</v>
      </c>
      <c r="C1469">
        <v>28.540067522744401</v>
      </c>
      <c r="D1469" s="1">
        <v>1.00000001168609E-7</v>
      </c>
      <c r="E1469" s="1">
        <v>1.00000001168609E-7</v>
      </c>
      <c r="F1469">
        <v>14.911</v>
      </c>
      <c r="G1469">
        <v>22.78</v>
      </c>
    </row>
    <row r="1470" spans="1:7" x14ac:dyDescent="0.25">
      <c r="A1470">
        <v>1468</v>
      </c>
      <c r="B1470">
        <v>1</v>
      </c>
      <c r="C1470">
        <v>28.5318878528707</v>
      </c>
      <c r="D1470" s="1">
        <v>1.00000001168609E-7</v>
      </c>
      <c r="E1470" s="1">
        <v>1.00000001168609E-7</v>
      </c>
      <c r="F1470">
        <v>14.911</v>
      </c>
      <c r="G1470">
        <v>22.78</v>
      </c>
    </row>
    <row r="1471" spans="1:7" x14ac:dyDescent="0.25">
      <c r="A1471">
        <v>1469</v>
      </c>
      <c r="B1471">
        <v>1</v>
      </c>
      <c r="C1471">
        <v>28.523714351536199</v>
      </c>
      <c r="D1471" s="1">
        <v>1.00000001168609E-7</v>
      </c>
      <c r="E1471" s="1">
        <v>1.00000001168609E-7</v>
      </c>
      <c r="F1471">
        <v>14.911</v>
      </c>
      <c r="G1471">
        <v>22.78</v>
      </c>
    </row>
    <row r="1472" spans="1:7" x14ac:dyDescent="0.25">
      <c r="A1472">
        <v>1470</v>
      </c>
      <c r="B1472">
        <v>1</v>
      </c>
      <c r="C1472">
        <v>28.515547012503099</v>
      </c>
      <c r="D1472" s="1">
        <v>1.00000001168609E-7</v>
      </c>
      <c r="E1472" s="1">
        <v>1.00000001168609E-7</v>
      </c>
      <c r="F1472">
        <v>14.911</v>
      </c>
      <c r="G1472">
        <v>22.78</v>
      </c>
    </row>
    <row r="1473" spans="1:7" x14ac:dyDescent="0.25">
      <c r="A1473">
        <v>1471</v>
      </c>
      <c r="B1473">
        <v>1</v>
      </c>
      <c r="C1473">
        <v>28.507385829826902</v>
      </c>
      <c r="D1473" s="1">
        <v>1.00000001168609E-7</v>
      </c>
      <c r="E1473" s="1">
        <v>1.00000001168609E-7</v>
      </c>
      <c r="F1473">
        <v>14.763999999999999</v>
      </c>
      <c r="G1473">
        <v>25.72</v>
      </c>
    </row>
    <row r="1474" spans="1:7" x14ac:dyDescent="0.25">
      <c r="A1474">
        <v>1472</v>
      </c>
      <c r="B1474">
        <v>1</v>
      </c>
      <c r="C1474">
        <v>28.4992307933259</v>
      </c>
      <c r="D1474" s="1">
        <v>1.00000001168609E-7</v>
      </c>
      <c r="E1474" s="1">
        <v>1.00000001168609E-7</v>
      </c>
      <c r="F1474">
        <v>14.763999999999999</v>
      </c>
      <c r="G1474">
        <v>25.72</v>
      </c>
    </row>
    <row r="1475" spans="1:7" x14ac:dyDescent="0.25">
      <c r="A1475">
        <v>1473</v>
      </c>
      <c r="B1475">
        <v>1</v>
      </c>
      <c r="C1475">
        <v>28.491081878999999</v>
      </c>
      <c r="D1475" s="1">
        <v>1.00000001168609E-7</v>
      </c>
      <c r="E1475" s="1">
        <v>1.00000001168609E-7</v>
      </c>
      <c r="F1475">
        <v>14.763999999999999</v>
      </c>
      <c r="G1475">
        <v>25.72</v>
      </c>
    </row>
    <row r="1476" spans="1:7" x14ac:dyDescent="0.25">
      <c r="A1476">
        <v>1474</v>
      </c>
      <c r="B1476">
        <v>1</v>
      </c>
      <c r="C1476">
        <v>28.482939066710401</v>
      </c>
      <c r="D1476" s="1">
        <v>1.00000001168609E-7</v>
      </c>
      <c r="E1476" s="1">
        <v>1.00000001168609E-7</v>
      </c>
      <c r="F1476">
        <v>14.763999999999999</v>
      </c>
      <c r="G1476">
        <v>25.72</v>
      </c>
    </row>
    <row r="1477" spans="1:7" x14ac:dyDescent="0.25">
      <c r="A1477">
        <v>1475</v>
      </c>
      <c r="B1477">
        <v>1</v>
      </c>
      <c r="C1477">
        <v>28.474802342113101</v>
      </c>
      <c r="D1477" s="1">
        <v>1.00000001168609E-7</v>
      </c>
      <c r="E1477" s="1">
        <v>1.00000001168609E-7</v>
      </c>
      <c r="F1477">
        <v>14.763999999999999</v>
      </c>
      <c r="G1477">
        <v>25.72</v>
      </c>
    </row>
    <row r="1478" spans="1:7" x14ac:dyDescent="0.25">
      <c r="A1478">
        <v>1476</v>
      </c>
      <c r="B1478">
        <v>1</v>
      </c>
      <c r="C1478">
        <v>28.4666716943849</v>
      </c>
      <c r="D1478" s="1">
        <v>1.00000001168609E-7</v>
      </c>
      <c r="E1478" s="1">
        <v>1.00000001168609E-7</v>
      </c>
      <c r="F1478">
        <v>14.763999999999999</v>
      </c>
      <c r="G1478">
        <v>25.72</v>
      </c>
    </row>
    <row r="1479" spans="1:7" x14ac:dyDescent="0.25">
      <c r="A1479">
        <v>1477</v>
      </c>
      <c r="B1479">
        <v>1</v>
      </c>
      <c r="C1479">
        <v>28.4585471148431</v>
      </c>
      <c r="D1479" s="1">
        <v>1.00000001168609E-7</v>
      </c>
      <c r="E1479" s="1">
        <v>1.00000001168609E-7</v>
      </c>
      <c r="F1479">
        <v>14.763999999999999</v>
      </c>
      <c r="G1479">
        <v>25.72</v>
      </c>
    </row>
    <row r="1480" spans="1:7" x14ac:dyDescent="0.25">
      <c r="A1480">
        <v>1478</v>
      </c>
      <c r="B1480">
        <v>1</v>
      </c>
      <c r="C1480">
        <v>28.4504285961074</v>
      </c>
      <c r="D1480" s="1">
        <v>1.00000001168609E-7</v>
      </c>
      <c r="E1480" s="1">
        <v>1.00000001168609E-7</v>
      </c>
      <c r="F1480">
        <v>14.763999999999999</v>
      </c>
      <c r="G1480">
        <v>25.72</v>
      </c>
    </row>
    <row r="1481" spans="1:7" x14ac:dyDescent="0.25">
      <c r="A1481">
        <v>1479</v>
      </c>
      <c r="B1481">
        <v>1</v>
      </c>
      <c r="C1481">
        <v>28.442316131590001</v>
      </c>
      <c r="D1481" s="1">
        <v>1.00000001168609E-7</v>
      </c>
      <c r="E1481" s="1">
        <v>1.00000001168609E-7</v>
      </c>
      <c r="F1481">
        <v>14.763999999999999</v>
      </c>
      <c r="G1481">
        <v>25.72</v>
      </c>
    </row>
    <row r="1482" spans="1:7" x14ac:dyDescent="0.25">
      <c r="A1482">
        <v>1480</v>
      </c>
      <c r="B1482">
        <v>1</v>
      </c>
      <c r="C1482">
        <v>28.4342097151867</v>
      </c>
      <c r="D1482" s="1">
        <v>1.00000001168609E-7</v>
      </c>
      <c r="E1482" s="1">
        <v>1.00000001168609E-7</v>
      </c>
      <c r="F1482">
        <v>14.763999999999999</v>
      </c>
      <c r="G1482">
        <v>25.72</v>
      </c>
    </row>
    <row r="1483" spans="1:7" x14ac:dyDescent="0.25">
      <c r="A1483">
        <v>1481</v>
      </c>
      <c r="B1483">
        <v>1</v>
      </c>
      <c r="C1483">
        <v>28.426109341089401</v>
      </c>
      <c r="D1483" s="1">
        <v>1.00000001168609E-7</v>
      </c>
      <c r="E1483" s="1">
        <v>1.00000001168609E-7</v>
      </c>
      <c r="F1483">
        <v>14.616</v>
      </c>
      <c r="G1483">
        <v>28.68</v>
      </c>
    </row>
    <row r="1484" spans="1:7" x14ac:dyDescent="0.25">
      <c r="A1484">
        <v>1482</v>
      </c>
      <c r="B1484">
        <v>1</v>
      </c>
      <c r="C1484">
        <v>28.4180149992225</v>
      </c>
      <c r="D1484" s="1">
        <v>1.00000001168609E-7</v>
      </c>
      <c r="E1484" s="1">
        <v>1.00000001168609E-7</v>
      </c>
      <c r="F1484">
        <v>14.616</v>
      </c>
      <c r="G1484">
        <v>28.68</v>
      </c>
    </row>
    <row r="1485" spans="1:7" x14ac:dyDescent="0.25">
      <c r="A1485">
        <v>1483</v>
      </c>
      <c r="B1485">
        <v>1</v>
      </c>
      <c r="C1485">
        <v>28.409926665598299</v>
      </c>
      <c r="D1485" s="1">
        <v>1.00000001168609E-7</v>
      </c>
      <c r="E1485" s="1">
        <v>1.00000001168609E-7</v>
      </c>
      <c r="F1485">
        <v>14.616</v>
      </c>
      <c r="G1485">
        <v>28.68</v>
      </c>
    </row>
    <row r="1486" spans="1:7" x14ac:dyDescent="0.25">
      <c r="A1486">
        <v>1484</v>
      </c>
      <c r="B1486">
        <v>1</v>
      </c>
      <c r="C1486">
        <v>28.401844320117299</v>
      </c>
      <c r="D1486" s="1">
        <v>1.00000001168609E-7</v>
      </c>
      <c r="E1486" s="1">
        <v>1.00000001168609E-7</v>
      </c>
      <c r="F1486">
        <v>14.616</v>
      </c>
      <c r="G1486">
        <v>28.68</v>
      </c>
    </row>
    <row r="1487" spans="1:7" x14ac:dyDescent="0.25">
      <c r="A1487">
        <v>1485</v>
      </c>
      <c r="B1487">
        <v>1</v>
      </c>
      <c r="C1487">
        <v>28.3937679485127</v>
      </c>
      <c r="D1487" s="1">
        <v>1.00000001168609E-7</v>
      </c>
      <c r="E1487" s="1">
        <v>1.00000001168609E-7</v>
      </c>
      <c r="F1487">
        <v>14.616</v>
      </c>
      <c r="G1487">
        <v>28.68</v>
      </c>
    </row>
    <row r="1488" spans="1:7" x14ac:dyDescent="0.25">
      <c r="A1488">
        <v>1486</v>
      </c>
      <c r="B1488">
        <v>1</v>
      </c>
      <c r="C1488">
        <v>28.385697540063301</v>
      </c>
      <c r="D1488" s="1">
        <v>1.00000001168609E-7</v>
      </c>
      <c r="E1488" s="1">
        <v>1.00000001168609E-7</v>
      </c>
      <c r="F1488">
        <v>14.616</v>
      </c>
      <c r="G1488">
        <v>28.68</v>
      </c>
    </row>
    <row r="1489" spans="1:7" x14ac:dyDescent="0.25">
      <c r="A1489">
        <v>1487</v>
      </c>
      <c r="B1489">
        <v>1</v>
      </c>
      <c r="C1489">
        <v>28.377633086202302</v>
      </c>
      <c r="D1489" s="1">
        <v>1.00000001168609E-7</v>
      </c>
      <c r="E1489" s="1">
        <v>1.00000001168609E-7</v>
      </c>
      <c r="F1489">
        <v>14.616</v>
      </c>
      <c r="G1489">
        <v>28.68</v>
      </c>
    </row>
    <row r="1490" spans="1:7" x14ac:dyDescent="0.25">
      <c r="A1490">
        <v>1488</v>
      </c>
      <c r="B1490">
        <v>1</v>
      </c>
      <c r="C1490">
        <v>28.369574579673898</v>
      </c>
      <c r="D1490" s="1">
        <v>1.00000001168609E-7</v>
      </c>
      <c r="E1490" s="1">
        <v>1.00000001168609E-7</v>
      </c>
      <c r="F1490">
        <v>14.616</v>
      </c>
      <c r="G1490">
        <v>28.68</v>
      </c>
    </row>
    <row r="1491" spans="1:7" x14ac:dyDescent="0.25">
      <c r="A1491">
        <v>1489</v>
      </c>
      <c r="B1491">
        <v>1</v>
      </c>
      <c r="C1491">
        <v>28.361522014020199</v>
      </c>
      <c r="D1491" s="1">
        <v>1.00000001168609E-7</v>
      </c>
      <c r="E1491" s="1">
        <v>1.00000001168609E-7</v>
      </c>
      <c r="F1491">
        <v>14.616</v>
      </c>
      <c r="G1491">
        <v>28.68</v>
      </c>
    </row>
    <row r="1492" spans="1:7" x14ac:dyDescent="0.25">
      <c r="A1492">
        <v>1490</v>
      </c>
      <c r="B1492">
        <v>1</v>
      </c>
      <c r="C1492">
        <v>28.353475383269998</v>
      </c>
      <c r="D1492" s="1">
        <v>1.00000001168609E-7</v>
      </c>
      <c r="E1492" s="1">
        <v>1.00000001168609E-7</v>
      </c>
      <c r="F1492">
        <v>14.616</v>
      </c>
      <c r="G1492">
        <v>28.68</v>
      </c>
    </row>
    <row r="1493" spans="1:7" x14ac:dyDescent="0.25">
      <c r="A1493">
        <v>1491</v>
      </c>
      <c r="B1493">
        <v>1</v>
      </c>
      <c r="C1493">
        <v>28.345434681749801</v>
      </c>
      <c r="D1493" s="1">
        <v>1.00000001168609E-7</v>
      </c>
      <c r="E1493" s="1">
        <v>1.00000001168609E-7</v>
      </c>
      <c r="F1493">
        <v>14.467000000000001</v>
      </c>
      <c r="G1493">
        <v>31.66</v>
      </c>
    </row>
    <row r="1494" spans="1:7" x14ac:dyDescent="0.25">
      <c r="A1494">
        <v>1492</v>
      </c>
      <c r="B1494">
        <v>1</v>
      </c>
      <c r="C1494">
        <v>28.337399899490102</v>
      </c>
      <c r="D1494">
        <v>20</v>
      </c>
      <c r="E1494">
        <v>20</v>
      </c>
      <c r="F1494">
        <v>14.467000000000001</v>
      </c>
      <c r="G1494">
        <v>31.66</v>
      </c>
    </row>
    <row r="1495" spans="1:7" x14ac:dyDescent="0.25">
      <c r="A1495">
        <v>1493</v>
      </c>
      <c r="B1495">
        <v>1</v>
      </c>
      <c r="C1495">
        <v>28.457812525752299</v>
      </c>
      <c r="D1495">
        <v>20</v>
      </c>
      <c r="E1495">
        <v>20</v>
      </c>
      <c r="F1495">
        <v>14.467000000000001</v>
      </c>
      <c r="G1495">
        <v>31.66</v>
      </c>
    </row>
    <row r="1496" spans="1:7" x14ac:dyDescent="0.25">
      <c r="A1496">
        <v>1494</v>
      </c>
      <c r="B1496">
        <v>1</v>
      </c>
      <c r="C1496">
        <v>28.576823624411801</v>
      </c>
      <c r="D1496">
        <v>20</v>
      </c>
      <c r="E1496">
        <v>20</v>
      </c>
      <c r="F1496">
        <v>14.467000000000001</v>
      </c>
      <c r="G1496">
        <v>31.66</v>
      </c>
    </row>
    <row r="1497" spans="1:7" x14ac:dyDescent="0.25">
      <c r="A1497">
        <v>1495</v>
      </c>
      <c r="B1497">
        <v>1</v>
      </c>
      <c r="C1497">
        <v>28.694447421821401</v>
      </c>
      <c r="D1497">
        <v>20</v>
      </c>
      <c r="E1497">
        <v>20</v>
      </c>
      <c r="F1497">
        <v>14.467000000000001</v>
      </c>
      <c r="G1497">
        <v>31.66</v>
      </c>
    </row>
    <row r="1498" spans="1:7" x14ac:dyDescent="0.25">
      <c r="A1498">
        <v>1496</v>
      </c>
      <c r="B1498">
        <v>1</v>
      </c>
      <c r="C1498">
        <v>28.810700106709799</v>
      </c>
      <c r="D1498">
        <v>20</v>
      </c>
      <c r="E1498">
        <v>20</v>
      </c>
      <c r="F1498">
        <v>14.467000000000001</v>
      </c>
      <c r="G1498">
        <v>31.66</v>
      </c>
    </row>
    <row r="1499" spans="1:7" x14ac:dyDescent="0.25">
      <c r="A1499">
        <v>1497</v>
      </c>
      <c r="B1499">
        <v>1</v>
      </c>
      <c r="C1499">
        <v>28.9255976794541</v>
      </c>
      <c r="D1499">
        <v>20</v>
      </c>
      <c r="E1499">
        <v>20</v>
      </c>
      <c r="F1499">
        <v>14.467000000000001</v>
      </c>
      <c r="G1499">
        <v>31.66</v>
      </c>
    </row>
    <row r="1500" spans="1:7" x14ac:dyDescent="0.25">
      <c r="A1500">
        <v>1498</v>
      </c>
      <c r="B1500">
        <v>1</v>
      </c>
      <c r="C1500">
        <v>29.039155954046901</v>
      </c>
      <c r="D1500">
        <v>20</v>
      </c>
      <c r="E1500">
        <v>20</v>
      </c>
      <c r="F1500">
        <v>14.467000000000001</v>
      </c>
      <c r="G1500">
        <v>31.66</v>
      </c>
    </row>
    <row r="1501" spans="1:7" x14ac:dyDescent="0.25">
      <c r="A1501">
        <v>1499</v>
      </c>
      <c r="B1501">
        <v>1</v>
      </c>
      <c r="C1501">
        <v>29.151390560130199</v>
      </c>
      <c r="D1501">
        <v>20</v>
      </c>
      <c r="E1501">
        <v>20</v>
      </c>
      <c r="F1501">
        <v>14.467000000000001</v>
      </c>
      <c r="G1501">
        <v>31.66</v>
      </c>
    </row>
    <row r="1502" spans="1:7" x14ac:dyDescent="0.25">
      <c r="A1502">
        <v>1500</v>
      </c>
      <c r="B1502">
        <v>1</v>
      </c>
      <c r="C1502">
        <v>29.262316945061698</v>
      </c>
      <c r="D1502">
        <v>20</v>
      </c>
      <c r="E1502">
        <v>20</v>
      </c>
      <c r="F1502">
        <v>14.467000000000001</v>
      </c>
      <c r="G1502">
        <v>31.66</v>
      </c>
    </row>
    <row r="1503" spans="1:7" x14ac:dyDescent="0.25">
      <c r="A1503">
        <v>1501</v>
      </c>
      <c r="B1503">
        <v>1</v>
      </c>
      <c r="C1503">
        <v>29.371950375990899</v>
      </c>
      <c r="D1503">
        <v>20</v>
      </c>
      <c r="E1503">
        <v>20</v>
      </c>
      <c r="F1503">
        <v>14.617000000000001</v>
      </c>
      <c r="G1503">
        <v>28.66</v>
      </c>
    </row>
    <row r="1504" spans="1:7" x14ac:dyDescent="0.25">
      <c r="A1504">
        <v>1502</v>
      </c>
      <c r="B1504">
        <v>1</v>
      </c>
      <c r="C1504">
        <v>29.480305946424998</v>
      </c>
      <c r="D1504" s="1">
        <v>1.00000001168609E-7</v>
      </c>
      <c r="E1504" s="1">
        <v>1.00000001168609E-7</v>
      </c>
      <c r="F1504">
        <v>14.617000000000001</v>
      </c>
      <c r="G1504">
        <v>28.66</v>
      </c>
    </row>
    <row r="1505" spans="1:7" x14ac:dyDescent="0.25">
      <c r="A1505">
        <v>1503</v>
      </c>
      <c r="B1505">
        <v>1</v>
      </c>
      <c r="C1505">
        <v>29.471535606577099</v>
      </c>
      <c r="D1505" s="1">
        <v>1.00000001168609E-7</v>
      </c>
      <c r="E1505" s="1">
        <v>1.00000001168609E-7</v>
      </c>
      <c r="F1505">
        <v>14.617000000000001</v>
      </c>
      <c r="G1505">
        <v>28.66</v>
      </c>
    </row>
    <row r="1506" spans="1:7" x14ac:dyDescent="0.25">
      <c r="A1506">
        <v>1504</v>
      </c>
      <c r="B1506">
        <v>1</v>
      </c>
      <c r="C1506">
        <v>29.4627698300101</v>
      </c>
      <c r="D1506" s="1">
        <v>1.00000001168609E-7</v>
      </c>
      <c r="E1506" s="1">
        <v>1.00000001168609E-7</v>
      </c>
      <c r="F1506">
        <v>14.617000000000001</v>
      </c>
      <c r="G1506">
        <v>28.66</v>
      </c>
    </row>
    <row r="1507" spans="1:7" x14ac:dyDescent="0.25">
      <c r="A1507">
        <v>1505</v>
      </c>
      <c r="B1507">
        <v>1</v>
      </c>
      <c r="C1507">
        <v>29.454010555708599</v>
      </c>
      <c r="D1507" s="1">
        <v>1.00000001168609E-7</v>
      </c>
      <c r="E1507" s="1">
        <v>1.00000001168609E-7</v>
      </c>
      <c r="F1507">
        <v>14.617000000000001</v>
      </c>
      <c r="G1507">
        <v>28.66</v>
      </c>
    </row>
    <row r="1508" spans="1:7" x14ac:dyDescent="0.25">
      <c r="A1508">
        <v>1506</v>
      </c>
      <c r="B1508">
        <v>1</v>
      </c>
      <c r="C1508">
        <v>29.445257779816501</v>
      </c>
      <c r="D1508" s="1">
        <v>1.00000001168609E-7</v>
      </c>
      <c r="E1508" s="1">
        <v>1.00000001168609E-7</v>
      </c>
      <c r="F1508">
        <v>14.617000000000001</v>
      </c>
      <c r="G1508">
        <v>28.66</v>
      </c>
    </row>
    <row r="1509" spans="1:7" x14ac:dyDescent="0.25">
      <c r="A1509">
        <v>1507</v>
      </c>
      <c r="B1509">
        <v>1</v>
      </c>
      <c r="C1509">
        <v>29.4365114977393</v>
      </c>
      <c r="D1509" s="1">
        <v>1.00000001168609E-7</v>
      </c>
      <c r="E1509" s="1">
        <v>1.00000001168609E-7</v>
      </c>
      <c r="F1509">
        <v>14.617000000000001</v>
      </c>
      <c r="G1509">
        <v>28.66</v>
      </c>
    </row>
    <row r="1510" spans="1:7" x14ac:dyDescent="0.25">
      <c r="A1510">
        <v>1508</v>
      </c>
      <c r="B1510">
        <v>1</v>
      </c>
      <c r="C1510">
        <v>29.427771704435401</v>
      </c>
      <c r="D1510" s="1">
        <v>1.00000001168609E-7</v>
      </c>
      <c r="E1510" s="1">
        <v>1.00000001168609E-7</v>
      </c>
      <c r="F1510">
        <v>14.617000000000001</v>
      </c>
      <c r="G1510">
        <v>28.66</v>
      </c>
    </row>
    <row r="1511" spans="1:7" x14ac:dyDescent="0.25">
      <c r="A1511">
        <v>1509</v>
      </c>
      <c r="B1511">
        <v>1</v>
      </c>
      <c r="C1511">
        <v>29.4190383945942</v>
      </c>
      <c r="D1511" s="1">
        <v>1.00000001168609E-7</v>
      </c>
      <c r="E1511" s="1">
        <v>1.00000001168609E-7</v>
      </c>
      <c r="F1511">
        <v>14.617000000000001</v>
      </c>
      <c r="G1511">
        <v>28.66</v>
      </c>
    </row>
    <row r="1512" spans="1:7" x14ac:dyDescent="0.25">
      <c r="A1512">
        <v>1510</v>
      </c>
      <c r="B1512">
        <v>1</v>
      </c>
      <c r="C1512">
        <v>29.4103115627438</v>
      </c>
      <c r="D1512" s="1">
        <v>1.00000001168609E-7</v>
      </c>
      <c r="E1512" s="1">
        <v>1.00000001168609E-7</v>
      </c>
      <c r="F1512">
        <v>14.617000000000001</v>
      </c>
      <c r="G1512">
        <v>28.66</v>
      </c>
    </row>
    <row r="1513" spans="1:7" x14ac:dyDescent="0.25">
      <c r="A1513">
        <v>1511</v>
      </c>
      <c r="B1513">
        <v>1</v>
      </c>
      <c r="C1513">
        <v>29.401591203316698</v>
      </c>
      <c r="D1513" s="1">
        <v>1.00000001168609E-7</v>
      </c>
      <c r="E1513" s="1">
        <v>1.00000001168609E-7</v>
      </c>
      <c r="F1513">
        <v>14.768000000000001</v>
      </c>
      <c r="G1513">
        <v>25.64</v>
      </c>
    </row>
    <row r="1514" spans="1:7" x14ac:dyDescent="0.25">
      <c r="A1514">
        <v>1512</v>
      </c>
      <c r="B1514">
        <v>1</v>
      </c>
      <c r="C1514">
        <v>29.3928773152277</v>
      </c>
      <c r="D1514" s="1">
        <v>1.00000001168609E-7</v>
      </c>
      <c r="E1514" s="1">
        <v>1.00000001168609E-7</v>
      </c>
      <c r="F1514">
        <v>14.768000000000001</v>
      </c>
      <c r="G1514">
        <v>25.64</v>
      </c>
    </row>
    <row r="1515" spans="1:7" x14ac:dyDescent="0.25">
      <c r="A1515">
        <v>1513</v>
      </c>
      <c r="B1515">
        <v>1</v>
      </c>
      <c r="C1515">
        <v>29.3841699116694</v>
      </c>
      <c r="D1515" s="1">
        <v>1.00000001168609E-7</v>
      </c>
      <c r="E1515" s="1">
        <v>1.00000001168609E-7</v>
      </c>
      <c r="F1515">
        <v>14.768000000000001</v>
      </c>
      <c r="G1515">
        <v>25.64</v>
      </c>
    </row>
    <row r="1516" spans="1:7" x14ac:dyDescent="0.25">
      <c r="A1516">
        <v>1514</v>
      </c>
      <c r="B1516">
        <v>1</v>
      </c>
      <c r="C1516">
        <v>29.375469001921999</v>
      </c>
      <c r="D1516" s="1">
        <v>1.00000001168609E-7</v>
      </c>
      <c r="E1516" s="1">
        <v>1.00000001168609E-7</v>
      </c>
      <c r="F1516">
        <v>14.768000000000001</v>
      </c>
      <c r="G1516">
        <v>25.64</v>
      </c>
    </row>
    <row r="1517" spans="1:7" x14ac:dyDescent="0.25">
      <c r="A1517">
        <v>1515</v>
      </c>
      <c r="B1517">
        <v>1</v>
      </c>
      <c r="C1517">
        <v>29.366774589351401</v>
      </c>
      <c r="D1517" s="1">
        <v>1.00000001168609E-7</v>
      </c>
      <c r="E1517" s="1">
        <v>1.00000001168609E-7</v>
      </c>
      <c r="F1517">
        <v>14.768000000000001</v>
      </c>
      <c r="G1517">
        <v>25.64</v>
      </c>
    </row>
    <row r="1518" spans="1:7" x14ac:dyDescent="0.25">
      <c r="A1518">
        <v>1516</v>
      </c>
      <c r="B1518">
        <v>1</v>
      </c>
      <c r="C1518">
        <v>29.358086673733901</v>
      </c>
      <c r="D1518" s="1">
        <v>1.00000001168609E-7</v>
      </c>
      <c r="E1518" s="1">
        <v>1.00000001168609E-7</v>
      </c>
      <c r="F1518">
        <v>14.768000000000001</v>
      </c>
      <c r="G1518">
        <v>25.64</v>
      </c>
    </row>
    <row r="1519" spans="1:7" x14ac:dyDescent="0.25">
      <c r="A1519">
        <v>1517</v>
      </c>
      <c r="B1519">
        <v>1</v>
      </c>
      <c r="C1519">
        <v>29.349405252667498</v>
      </c>
      <c r="D1519" s="1">
        <v>1.00000001168609E-7</v>
      </c>
      <c r="E1519" s="1">
        <v>1.00000001168609E-7</v>
      </c>
      <c r="F1519">
        <v>14.768000000000001</v>
      </c>
      <c r="G1519">
        <v>25.64</v>
      </c>
    </row>
    <row r="1520" spans="1:7" x14ac:dyDescent="0.25">
      <c r="A1520">
        <v>1518</v>
      </c>
      <c r="B1520">
        <v>1</v>
      </c>
      <c r="C1520">
        <v>29.340730322430101</v>
      </c>
      <c r="D1520" s="1">
        <v>1.00000001168609E-7</v>
      </c>
      <c r="E1520" s="1">
        <v>1.00000001168609E-7</v>
      </c>
      <c r="F1520">
        <v>14.768000000000001</v>
      </c>
      <c r="G1520">
        <v>25.64</v>
      </c>
    </row>
    <row r="1521" spans="1:7" x14ac:dyDescent="0.25">
      <c r="A1521">
        <v>1519</v>
      </c>
      <c r="B1521">
        <v>1</v>
      </c>
      <c r="C1521">
        <v>29.332061878499299</v>
      </c>
      <c r="D1521" s="1">
        <v>1.00000001168609E-7</v>
      </c>
      <c r="E1521" s="1">
        <v>1.00000001168609E-7</v>
      </c>
      <c r="F1521">
        <v>14.768000000000001</v>
      </c>
      <c r="G1521">
        <v>25.64</v>
      </c>
    </row>
    <row r="1522" spans="1:7" x14ac:dyDescent="0.25">
      <c r="A1522">
        <v>1520</v>
      </c>
      <c r="B1522">
        <v>1</v>
      </c>
      <c r="C1522">
        <v>29.3233999158698</v>
      </c>
      <c r="D1522" s="1">
        <v>1.00000001168609E-7</v>
      </c>
      <c r="E1522" s="1">
        <v>1.00000001168609E-7</v>
      </c>
      <c r="F1522">
        <v>14.768000000000001</v>
      </c>
      <c r="G1522">
        <v>25.64</v>
      </c>
    </row>
    <row r="1523" spans="1:7" x14ac:dyDescent="0.25">
      <c r="A1523">
        <v>1521</v>
      </c>
      <c r="B1523">
        <v>1</v>
      </c>
      <c r="C1523">
        <v>29.3147444292442</v>
      </c>
      <c r="D1523" s="1">
        <v>1.00000001168609E-7</v>
      </c>
      <c r="E1523" s="1">
        <v>1.00000001168609E-7</v>
      </c>
      <c r="F1523">
        <v>14.92</v>
      </c>
      <c r="G1523">
        <v>22.6</v>
      </c>
    </row>
    <row r="1524" spans="1:7" x14ac:dyDescent="0.25">
      <c r="A1524">
        <v>1522</v>
      </c>
      <c r="B1524">
        <v>1</v>
      </c>
      <c r="C1524">
        <v>29.306095417719298</v>
      </c>
      <c r="D1524" s="1">
        <v>1.00000001168609E-7</v>
      </c>
      <c r="E1524" s="1">
        <v>1.00000001168609E-7</v>
      </c>
      <c r="F1524">
        <v>14.92</v>
      </c>
      <c r="G1524">
        <v>22.6</v>
      </c>
    </row>
    <row r="1525" spans="1:7" x14ac:dyDescent="0.25">
      <c r="A1525">
        <v>1523</v>
      </c>
      <c r="B1525">
        <v>1</v>
      </c>
      <c r="C1525">
        <v>29.297452894691599</v>
      </c>
      <c r="D1525" s="1">
        <v>1.00000001168609E-7</v>
      </c>
      <c r="E1525" s="1">
        <v>1.00000001168609E-7</v>
      </c>
      <c r="F1525">
        <v>14.92</v>
      </c>
      <c r="G1525">
        <v>22.6</v>
      </c>
    </row>
    <row r="1526" spans="1:7" x14ac:dyDescent="0.25">
      <c r="A1526">
        <v>1524</v>
      </c>
      <c r="B1526">
        <v>1</v>
      </c>
      <c r="C1526">
        <v>29.288816869576301</v>
      </c>
      <c r="D1526" s="1">
        <v>1.00000001168609E-7</v>
      </c>
      <c r="E1526" s="1">
        <v>1.00000001168609E-7</v>
      </c>
      <c r="F1526">
        <v>14.92</v>
      </c>
      <c r="G1526">
        <v>22.6</v>
      </c>
    </row>
    <row r="1527" spans="1:7" x14ac:dyDescent="0.25">
      <c r="A1527">
        <v>1525</v>
      </c>
      <c r="B1527">
        <v>1</v>
      </c>
      <c r="C1527">
        <v>29.280187345808301</v>
      </c>
      <c r="D1527" s="1">
        <v>1.00000001168609E-7</v>
      </c>
      <c r="E1527" s="1">
        <v>1.00000001168609E-7</v>
      </c>
      <c r="F1527">
        <v>14.92</v>
      </c>
      <c r="G1527">
        <v>22.6</v>
      </c>
    </row>
    <row r="1528" spans="1:7" x14ac:dyDescent="0.25">
      <c r="A1528">
        <v>1526</v>
      </c>
      <c r="B1528">
        <v>1</v>
      </c>
      <c r="C1528">
        <v>29.271564323192798</v>
      </c>
      <c r="D1528" s="1">
        <v>1.00000001168609E-7</v>
      </c>
      <c r="E1528" s="1">
        <v>1.00000001168609E-7</v>
      </c>
      <c r="F1528">
        <v>14.92</v>
      </c>
      <c r="G1528">
        <v>22.6</v>
      </c>
    </row>
    <row r="1529" spans="1:7" x14ac:dyDescent="0.25">
      <c r="A1529">
        <v>1527</v>
      </c>
      <c r="B1529">
        <v>1</v>
      </c>
      <c r="C1529">
        <v>29.262947799332899</v>
      </c>
      <c r="D1529" s="1">
        <v>1.00000001168609E-7</v>
      </c>
      <c r="E1529" s="1">
        <v>1.00000001168609E-7</v>
      </c>
      <c r="F1529">
        <v>14.92</v>
      </c>
      <c r="G1529">
        <v>22.6</v>
      </c>
    </row>
    <row r="1530" spans="1:7" x14ac:dyDescent="0.25">
      <c r="A1530">
        <v>1528</v>
      </c>
      <c r="B1530">
        <v>1</v>
      </c>
      <c r="C1530">
        <v>29.254337770496601</v>
      </c>
      <c r="D1530" s="1">
        <v>1.00000001168609E-7</v>
      </c>
      <c r="E1530" s="1">
        <v>1.00000001168609E-7</v>
      </c>
      <c r="F1530">
        <v>14.92</v>
      </c>
      <c r="G1530">
        <v>22.6</v>
      </c>
    </row>
    <row r="1531" spans="1:7" x14ac:dyDescent="0.25">
      <c r="A1531">
        <v>1529</v>
      </c>
      <c r="B1531">
        <v>1</v>
      </c>
      <c r="C1531">
        <v>29.245734232142901</v>
      </c>
      <c r="D1531" s="1">
        <v>1.00000001168609E-7</v>
      </c>
      <c r="E1531" s="1">
        <v>1.00000001168609E-7</v>
      </c>
      <c r="F1531">
        <v>14.92</v>
      </c>
      <c r="G1531">
        <v>22.6</v>
      </c>
    </row>
    <row r="1532" spans="1:7" x14ac:dyDescent="0.25">
      <c r="A1532">
        <v>1530</v>
      </c>
      <c r="B1532">
        <v>1</v>
      </c>
      <c r="C1532">
        <v>29.2371371792423</v>
      </c>
      <c r="D1532" s="1">
        <v>1.00000001168609E-7</v>
      </c>
      <c r="E1532" s="1">
        <v>1.00000001168609E-7</v>
      </c>
      <c r="F1532">
        <v>14.92</v>
      </c>
      <c r="G1532">
        <v>22.6</v>
      </c>
    </row>
    <row r="1533" spans="1:7" x14ac:dyDescent="0.25">
      <c r="A1533">
        <v>1531</v>
      </c>
      <c r="B1533">
        <v>1</v>
      </c>
      <c r="C1533">
        <v>29.2285466064702</v>
      </c>
      <c r="D1533" s="1">
        <v>1.00000001168609E-7</v>
      </c>
      <c r="E1533" s="1">
        <v>1.00000001168609E-7</v>
      </c>
      <c r="F1533">
        <v>15.073</v>
      </c>
      <c r="G1533">
        <v>19.54</v>
      </c>
    </row>
    <row r="1534" spans="1:7" x14ac:dyDescent="0.25">
      <c r="A1534">
        <v>1532</v>
      </c>
      <c r="B1534">
        <v>1</v>
      </c>
      <c r="C1534">
        <v>29.219962512923999</v>
      </c>
      <c r="D1534" s="1">
        <v>1.00000001168609E-7</v>
      </c>
      <c r="E1534" s="1">
        <v>1.00000001168609E-7</v>
      </c>
      <c r="F1534">
        <v>15.073</v>
      </c>
      <c r="G1534">
        <v>19.54</v>
      </c>
    </row>
    <row r="1535" spans="1:7" x14ac:dyDescent="0.25">
      <c r="A1535">
        <v>1533</v>
      </c>
      <c r="B1535">
        <v>1</v>
      </c>
      <c r="C1535">
        <v>29.2113849120948</v>
      </c>
      <c r="D1535" s="1">
        <v>1.00000001168609E-7</v>
      </c>
      <c r="E1535" s="1">
        <v>1.00000001168609E-7</v>
      </c>
      <c r="F1535">
        <v>15.073</v>
      </c>
      <c r="G1535">
        <v>19.54</v>
      </c>
    </row>
    <row r="1536" spans="1:7" x14ac:dyDescent="0.25">
      <c r="A1536">
        <v>1534</v>
      </c>
      <c r="B1536">
        <v>1</v>
      </c>
      <c r="C1536">
        <v>29.2028138134655</v>
      </c>
      <c r="D1536" s="1">
        <v>1.00000001168609E-7</v>
      </c>
      <c r="E1536" s="1">
        <v>1.00000001168609E-7</v>
      </c>
      <c r="F1536">
        <v>15.073</v>
      </c>
      <c r="G1536">
        <v>19.54</v>
      </c>
    </row>
    <row r="1537" spans="1:7" x14ac:dyDescent="0.25">
      <c r="A1537">
        <v>1535</v>
      </c>
      <c r="B1537">
        <v>1</v>
      </c>
      <c r="C1537">
        <v>29.194249220499401</v>
      </c>
      <c r="D1537" s="1">
        <v>1.00000001168609E-7</v>
      </c>
      <c r="E1537" s="1">
        <v>1.00000001168609E-7</v>
      </c>
      <c r="F1537">
        <v>15.073</v>
      </c>
      <c r="G1537">
        <v>19.54</v>
      </c>
    </row>
    <row r="1538" spans="1:7" x14ac:dyDescent="0.25">
      <c r="A1538">
        <v>1536</v>
      </c>
      <c r="B1538">
        <v>1</v>
      </c>
      <c r="C1538">
        <v>29.185691133005999</v>
      </c>
      <c r="D1538" s="1">
        <v>1.00000001168609E-7</v>
      </c>
      <c r="E1538" s="1">
        <v>1.00000001168609E-7</v>
      </c>
      <c r="F1538">
        <v>15.073</v>
      </c>
      <c r="G1538">
        <v>19.54</v>
      </c>
    </row>
    <row r="1539" spans="1:7" x14ac:dyDescent="0.25">
      <c r="A1539">
        <v>1537</v>
      </c>
      <c r="B1539">
        <v>1</v>
      </c>
      <c r="C1539">
        <v>29.177139548578499</v>
      </c>
      <c r="D1539" s="1">
        <v>1.00000001168609E-7</v>
      </c>
      <c r="E1539" s="1">
        <v>1.00000001168609E-7</v>
      </c>
      <c r="F1539">
        <v>15.073</v>
      </c>
      <c r="G1539">
        <v>19.54</v>
      </c>
    </row>
    <row r="1540" spans="1:7" x14ac:dyDescent="0.25">
      <c r="A1540">
        <v>1538</v>
      </c>
      <c r="B1540">
        <v>1</v>
      </c>
      <c r="C1540">
        <v>29.168594463465599</v>
      </c>
      <c r="D1540" s="1">
        <v>1.00000001168609E-7</v>
      </c>
      <c r="E1540" s="1">
        <v>1.00000001168609E-7</v>
      </c>
      <c r="F1540">
        <v>15.073</v>
      </c>
      <c r="G1540">
        <v>19.54</v>
      </c>
    </row>
    <row r="1541" spans="1:7" x14ac:dyDescent="0.25">
      <c r="A1541">
        <v>1539</v>
      </c>
      <c r="B1541">
        <v>1</v>
      </c>
      <c r="C1541">
        <v>29.160055873102198</v>
      </c>
      <c r="D1541" s="1">
        <v>1.00000001168609E-7</v>
      </c>
      <c r="E1541" s="1">
        <v>1.00000001168609E-7</v>
      </c>
      <c r="F1541">
        <v>15.073</v>
      </c>
      <c r="G1541">
        <v>19.54</v>
      </c>
    </row>
    <row r="1542" spans="1:7" x14ac:dyDescent="0.25">
      <c r="A1542">
        <v>1540</v>
      </c>
      <c r="B1542">
        <v>1</v>
      </c>
      <c r="C1542">
        <v>29.151523772430998</v>
      </c>
      <c r="D1542" s="1">
        <v>1.00000001168609E-7</v>
      </c>
      <c r="E1542" s="1">
        <v>1.00000001168609E-7</v>
      </c>
      <c r="F1542">
        <v>15.073</v>
      </c>
      <c r="G1542">
        <v>19.54</v>
      </c>
    </row>
    <row r="1543" spans="1:7" x14ac:dyDescent="0.25">
      <c r="A1543">
        <v>1541</v>
      </c>
      <c r="B1543">
        <v>1</v>
      </c>
      <c r="C1543">
        <v>29.142998156098098</v>
      </c>
      <c r="D1543" s="1">
        <v>1.00000001168609E-7</v>
      </c>
      <c r="E1543" s="1">
        <v>1.00000001168609E-7</v>
      </c>
      <c r="F1543">
        <v>15.227</v>
      </c>
      <c r="G1543">
        <v>16.46</v>
      </c>
    </row>
    <row r="1544" spans="1:7" x14ac:dyDescent="0.25">
      <c r="A1544">
        <v>1542</v>
      </c>
      <c r="B1544">
        <v>1</v>
      </c>
      <c r="C1544">
        <v>29.1344790232002</v>
      </c>
      <c r="D1544" s="1">
        <v>1.00000001168609E-7</v>
      </c>
      <c r="E1544" s="1">
        <v>1.00000001168609E-7</v>
      </c>
      <c r="F1544">
        <v>15.227</v>
      </c>
      <c r="G1544">
        <v>16.46</v>
      </c>
    </row>
    <row r="1545" spans="1:7" x14ac:dyDescent="0.25">
      <c r="A1545">
        <v>1543</v>
      </c>
      <c r="B1545">
        <v>1</v>
      </c>
      <c r="C1545">
        <v>29.125966387321998</v>
      </c>
      <c r="D1545" s="1">
        <v>1.00000001168609E-7</v>
      </c>
      <c r="E1545" s="1">
        <v>1.00000001168609E-7</v>
      </c>
      <c r="F1545">
        <v>15.227</v>
      </c>
      <c r="G1545">
        <v>16.46</v>
      </c>
    </row>
    <row r="1546" spans="1:7" x14ac:dyDescent="0.25">
      <c r="A1546">
        <v>1544</v>
      </c>
      <c r="B1546">
        <v>1</v>
      </c>
      <c r="C1546">
        <v>29.117460258013601</v>
      </c>
      <c r="D1546" s="1">
        <v>1.00000001168609E-7</v>
      </c>
      <c r="E1546" s="1">
        <v>1.00000001168609E-7</v>
      </c>
      <c r="F1546">
        <v>15.227</v>
      </c>
      <c r="G1546">
        <v>16.46</v>
      </c>
    </row>
    <row r="1547" spans="1:7" x14ac:dyDescent="0.25">
      <c r="A1547">
        <v>1545</v>
      </c>
      <c r="B1547">
        <v>1</v>
      </c>
      <c r="C1547">
        <v>29.108960638766199</v>
      </c>
      <c r="D1547" s="1">
        <v>1.00000001168609E-7</v>
      </c>
      <c r="E1547" s="1">
        <v>1.00000001168609E-7</v>
      </c>
      <c r="F1547">
        <v>15.227</v>
      </c>
      <c r="G1547">
        <v>16.46</v>
      </c>
    </row>
    <row r="1548" spans="1:7" x14ac:dyDescent="0.25">
      <c r="A1548">
        <v>1546</v>
      </c>
      <c r="B1548">
        <v>1</v>
      </c>
      <c r="C1548">
        <v>29.100467529393601</v>
      </c>
      <c r="D1548" s="1">
        <v>1.00000001168609E-7</v>
      </c>
      <c r="E1548" s="1">
        <v>1.00000001168609E-7</v>
      </c>
      <c r="F1548">
        <v>15.227</v>
      </c>
      <c r="G1548">
        <v>16.46</v>
      </c>
    </row>
    <row r="1549" spans="1:7" x14ac:dyDescent="0.25">
      <c r="A1549">
        <v>1547</v>
      </c>
      <c r="B1549">
        <v>1</v>
      </c>
      <c r="C1549">
        <v>29.0919809274782</v>
      </c>
      <c r="D1549" s="1">
        <v>1.00000001168609E-7</v>
      </c>
      <c r="E1549" s="1">
        <v>1.00000001168609E-7</v>
      </c>
      <c r="F1549">
        <v>15.227</v>
      </c>
      <c r="G1549">
        <v>16.46</v>
      </c>
    </row>
    <row r="1550" spans="1:7" x14ac:dyDescent="0.25">
      <c r="A1550">
        <v>1548</v>
      </c>
      <c r="B1550">
        <v>1</v>
      </c>
      <c r="C1550">
        <v>29.0835008292498</v>
      </c>
      <c r="D1550" s="1">
        <v>1.00000001168609E-7</v>
      </c>
      <c r="E1550" s="1">
        <v>1.00000001168609E-7</v>
      </c>
      <c r="F1550">
        <v>15.227</v>
      </c>
      <c r="G1550">
        <v>16.46</v>
      </c>
    </row>
    <row r="1551" spans="1:7" x14ac:dyDescent="0.25">
      <c r="A1551">
        <v>1549</v>
      </c>
      <c r="B1551">
        <v>1</v>
      </c>
      <c r="C1551">
        <v>29.0750272301187</v>
      </c>
      <c r="D1551" s="1">
        <v>1.00000001168609E-7</v>
      </c>
      <c r="E1551" s="1">
        <v>1.00000001168609E-7</v>
      </c>
      <c r="F1551">
        <v>15.227</v>
      </c>
      <c r="G1551">
        <v>16.46</v>
      </c>
    </row>
    <row r="1552" spans="1:7" x14ac:dyDescent="0.25">
      <c r="A1552">
        <v>1550</v>
      </c>
      <c r="B1552">
        <v>1</v>
      </c>
      <c r="C1552">
        <v>29.066560124999899</v>
      </c>
      <c r="D1552" s="1">
        <v>1.00000001168609E-7</v>
      </c>
      <c r="E1552" s="1">
        <v>1.00000001168609E-7</v>
      </c>
      <c r="F1552">
        <v>15.227</v>
      </c>
      <c r="G1552">
        <v>16.46</v>
      </c>
    </row>
    <row r="1553" spans="1:7" x14ac:dyDescent="0.25">
      <c r="A1553">
        <v>1551</v>
      </c>
      <c r="B1553">
        <v>1</v>
      </c>
      <c r="C1553">
        <v>29.058099508510001</v>
      </c>
      <c r="D1553" s="1">
        <v>1.00000001168609E-7</v>
      </c>
      <c r="E1553" s="1">
        <v>1.00000001168609E-7</v>
      </c>
      <c r="F1553">
        <v>15.382</v>
      </c>
      <c r="G1553">
        <v>13.36</v>
      </c>
    </row>
    <row r="1554" spans="1:7" x14ac:dyDescent="0.25">
      <c r="A1554">
        <v>1552</v>
      </c>
      <c r="B1554">
        <v>1</v>
      </c>
      <c r="C1554">
        <v>29.049645379744899</v>
      </c>
      <c r="D1554" s="1">
        <v>1.00000001168609E-7</v>
      </c>
      <c r="E1554" s="1">
        <v>1.00000001168609E-7</v>
      </c>
      <c r="F1554">
        <v>15.382</v>
      </c>
      <c r="G1554">
        <v>13.36</v>
      </c>
    </row>
    <row r="1555" spans="1:7" x14ac:dyDescent="0.25">
      <c r="A1555">
        <v>1553</v>
      </c>
      <c r="B1555">
        <v>1</v>
      </c>
      <c r="C1555">
        <v>29.041197752382399</v>
      </c>
      <c r="D1555" s="1">
        <v>1.00000001168609E-7</v>
      </c>
      <c r="E1555" s="1">
        <v>1.00000001168609E-7</v>
      </c>
      <c r="F1555">
        <v>15.382</v>
      </c>
      <c r="G1555">
        <v>13.36</v>
      </c>
    </row>
    <row r="1556" spans="1:7" x14ac:dyDescent="0.25">
      <c r="A1556">
        <v>1554</v>
      </c>
      <c r="B1556">
        <v>1</v>
      </c>
      <c r="C1556">
        <v>29.032756636039998</v>
      </c>
      <c r="D1556" s="1">
        <v>1.00000001168609E-7</v>
      </c>
      <c r="E1556" s="1">
        <v>1.00000001168609E-7</v>
      </c>
      <c r="F1556">
        <v>15.382</v>
      </c>
      <c r="G1556">
        <v>13.36</v>
      </c>
    </row>
    <row r="1557" spans="1:7" x14ac:dyDescent="0.25">
      <c r="A1557">
        <v>1555</v>
      </c>
      <c r="B1557">
        <v>1</v>
      </c>
      <c r="C1557">
        <v>29.024322034236601</v>
      </c>
      <c r="D1557" s="1">
        <v>1.00000001168609E-7</v>
      </c>
      <c r="E1557" s="1">
        <v>1.00000001168609E-7</v>
      </c>
      <c r="F1557">
        <v>15.382</v>
      </c>
      <c r="G1557">
        <v>13.36</v>
      </c>
    </row>
    <row r="1558" spans="1:7" x14ac:dyDescent="0.25">
      <c r="A1558">
        <v>1556</v>
      </c>
      <c r="B1558">
        <v>1</v>
      </c>
      <c r="C1558">
        <v>29.015893946790101</v>
      </c>
      <c r="D1558" s="1">
        <v>1.00000001168609E-7</v>
      </c>
      <c r="E1558" s="1">
        <v>1.00000001168609E-7</v>
      </c>
      <c r="F1558">
        <v>15.382</v>
      </c>
      <c r="G1558">
        <v>13.36</v>
      </c>
    </row>
    <row r="1559" spans="1:7" x14ac:dyDescent="0.25">
      <c r="A1559">
        <v>1557</v>
      </c>
      <c r="B1559">
        <v>1</v>
      </c>
      <c r="C1559">
        <v>29.0074723712722</v>
      </c>
      <c r="D1559" s="1">
        <v>1.00000001168609E-7</v>
      </c>
      <c r="E1559" s="1">
        <v>1.00000001168609E-7</v>
      </c>
      <c r="F1559">
        <v>15.382</v>
      </c>
      <c r="G1559">
        <v>13.36</v>
      </c>
    </row>
    <row r="1560" spans="1:7" x14ac:dyDescent="0.25">
      <c r="A1560">
        <v>1558</v>
      </c>
      <c r="B1560">
        <v>1</v>
      </c>
      <c r="C1560">
        <v>28.999057303893299</v>
      </c>
      <c r="D1560" s="1">
        <v>1.00000001168609E-7</v>
      </c>
      <c r="E1560" s="1">
        <v>1.00000001168609E-7</v>
      </c>
      <c r="F1560">
        <v>15.382</v>
      </c>
      <c r="G1560">
        <v>13.36</v>
      </c>
    </row>
    <row r="1561" spans="1:7" x14ac:dyDescent="0.25">
      <c r="A1561">
        <v>1559</v>
      </c>
      <c r="B1561">
        <v>1</v>
      </c>
      <c r="C1561">
        <v>28.990648740039202</v>
      </c>
      <c r="D1561" s="1">
        <v>1.00000001168609E-7</v>
      </c>
      <c r="E1561" s="1">
        <v>1.00000001168609E-7</v>
      </c>
      <c r="F1561">
        <v>15.382</v>
      </c>
      <c r="G1561">
        <v>13.36</v>
      </c>
    </row>
    <row r="1562" spans="1:7" x14ac:dyDescent="0.25">
      <c r="A1562">
        <v>1560</v>
      </c>
      <c r="B1562">
        <v>1</v>
      </c>
      <c r="C1562">
        <v>28.9822466745971</v>
      </c>
      <c r="D1562" s="1">
        <v>1.00000001168609E-7</v>
      </c>
      <c r="E1562" s="1">
        <v>1.00000001168609E-7</v>
      </c>
      <c r="F1562">
        <v>15.382</v>
      </c>
      <c r="G1562">
        <v>13.36</v>
      </c>
    </row>
    <row r="1563" spans="1:7" x14ac:dyDescent="0.25">
      <c r="A1563">
        <v>1561</v>
      </c>
      <c r="B1563">
        <v>1</v>
      </c>
      <c r="C1563">
        <v>28.973851102153599</v>
      </c>
      <c r="D1563" s="1">
        <v>1.00000001168609E-7</v>
      </c>
      <c r="E1563" s="1">
        <v>1.00000001168609E-7</v>
      </c>
      <c r="F1563">
        <v>15.538</v>
      </c>
      <c r="G1563">
        <v>10.24</v>
      </c>
    </row>
    <row r="1564" spans="1:7" x14ac:dyDescent="0.25">
      <c r="A1564">
        <v>1562</v>
      </c>
      <c r="B1564">
        <v>1</v>
      </c>
      <c r="C1564">
        <v>28.965462021804001</v>
      </c>
      <c r="D1564" s="1">
        <v>1.00000001168609E-7</v>
      </c>
      <c r="E1564" s="1">
        <v>1.00000001168609E-7</v>
      </c>
      <c r="F1564">
        <v>15.538</v>
      </c>
      <c r="G1564">
        <v>10.24</v>
      </c>
    </row>
    <row r="1565" spans="1:7" x14ac:dyDescent="0.25">
      <c r="A1565">
        <v>1563</v>
      </c>
      <c r="B1565">
        <v>1</v>
      </c>
      <c r="C1565">
        <v>28.957079447319199</v>
      </c>
      <c r="D1565" s="1">
        <v>1.00000001168609E-7</v>
      </c>
      <c r="E1565" s="1">
        <v>1.00000001168609E-7</v>
      </c>
      <c r="F1565">
        <v>15.538</v>
      </c>
      <c r="G1565">
        <v>10.24</v>
      </c>
    </row>
    <row r="1566" spans="1:7" x14ac:dyDescent="0.25">
      <c r="A1566">
        <v>1564</v>
      </c>
      <c r="B1566">
        <v>1</v>
      </c>
      <c r="C1566">
        <v>28.948703388383599</v>
      </c>
      <c r="D1566" s="1">
        <v>1.00000001168609E-7</v>
      </c>
      <c r="E1566" s="1">
        <v>1.00000001168609E-7</v>
      </c>
      <c r="F1566">
        <v>15.538</v>
      </c>
      <c r="G1566">
        <v>10.24</v>
      </c>
    </row>
    <row r="1567" spans="1:7" x14ac:dyDescent="0.25">
      <c r="A1567">
        <v>1565</v>
      </c>
      <c r="B1567">
        <v>1</v>
      </c>
      <c r="C1567">
        <v>28.940333848544</v>
      </c>
      <c r="D1567" s="1">
        <v>1.00000001168609E-7</v>
      </c>
      <c r="E1567" s="1">
        <v>1.00000001168609E-7</v>
      </c>
      <c r="F1567">
        <v>15.538</v>
      </c>
      <c r="G1567">
        <v>10.24</v>
      </c>
    </row>
    <row r="1568" spans="1:7" x14ac:dyDescent="0.25">
      <c r="A1568">
        <v>1566</v>
      </c>
      <c r="B1568">
        <v>1</v>
      </c>
      <c r="C1568">
        <v>28.9319708276218</v>
      </c>
      <c r="D1568" s="1">
        <v>1.00000001168609E-7</v>
      </c>
      <c r="E1568" s="1">
        <v>1.00000001168609E-7</v>
      </c>
      <c r="F1568">
        <v>15.538</v>
      </c>
      <c r="G1568">
        <v>10.24</v>
      </c>
    </row>
    <row r="1569" spans="1:7" x14ac:dyDescent="0.25">
      <c r="A1569">
        <v>1567</v>
      </c>
      <c r="B1569">
        <v>1</v>
      </c>
      <c r="C1569">
        <v>28.923614323178299</v>
      </c>
      <c r="D1569" s="1">
        <v>1.00000001168609E-7</v>
      </c>
      <c r="E1569" s="1">
        <v>1.00000001168609E-7</v>
      </c>
      <c r="F1569">
        <v>15.538</v>
      </c>
      <c r="G1569">
        <v>10.24</v>
      </c>
    </row>
    <row r="1570" spans="1:7" x14ac:dyDescent="0.25">
      <c r="A1570">
        <v>1568</v>
      </c>
      <c r="B1570">
        <v>1</v>
      </c>
      <c r="C1570">
        <v>28.915264331404501</v>
      </c>
      <c r="D1570" s="1">
        <v>1.00000001168609E-7</v>
      </c>
      <c r="E1570" s="1">
        <v>1.00000001168609E-7</v>
      </c>
      <c r="F1570">
        <v>15.538</v>
      </c>
      <c r="G1570">
        <v>10.24</v>
      </c>
    </row>
    <row r="1571" spans="1:7" x14ac:dyDescent="0.25">
      <c r="A1571">
        <v>1569</v>
      </c>
      <c r="B1571">
        <v>1</v>
      </c>
      <c r="C1571">
        <v>28.9069208476614</v>
      </c>
      <c r="D1571" s="1">
        <v>1.00000001168609E-7</v>
      </c>
      <c r="E1571" s="1">
        <v>1.00000001168609E-7</v>
      </c>
      <c r="F1571">
        <v>15.538</v>
      </c>
      <c r="G1571">
        <v>10.24</v>
      </c>
    </row>
    <row r="1572" spans="1:7" x14ac:dyDescent="0.25">
      <c r="A1572">
        <v>1570</v>
      </c>
      <c r="B1572">
        <v>1</v>
      </c>
      <c r="C1572">
        <v>28.898583866808099</v>
      </c>
      <c r="D1572" s="1">
        <v>1.00000001168609E-7</v>
      </c>
      <c r="E1572" s="1">
        <v>1.00000001168609E-7</v>
      </c>
      <c r="F1572">
        <v>15.538</v>
      </c>
      <c r="G1572">
        <v>10.24</v>
      </c>
    </row>
    <row r="1573" spans="1:7" x14ac:dyDescent="0.25">
      <c r="A1573">
        <v>1571</v>
      </c>
      <c r="B1573">
        <v>1</v>
      </c>
      <c r="C1573">
        <v>28.890253383401198</v>
      </c>
      <c r="D1573" s="1">
        <v>1.00000001168609E-7</v>
      </c>
      <c r="E1573" s="1">
        <v>1.00000001168609E-7</v>
      </c>
      <c r="F1573">
        <v>15.695</v>
      </c>
      <c r="G1573">
        <v>7.1</v>
      </c>
    </row>
    <row r="1574" spans="1:7" x14ac:dyDescent="0.25">
      <c r="A1574">
        <v>1572</v>
      </c>
      <c r="B1574">
        <v>1</v>
      </c>
      <c r="C1574">
        <v>28.881929396535099</v>
      </c>
      <c r="D1574" s="1">
        <v>1.00000001168609E-7</v>
      </c>
      <c r="E1574" s="1">
        <v>1.00000001168609E-7</v>
      </c>
      <c r="F1574">
        <v>15.695</v>
      </c>
      <c r="G1574">
        <v>7.1</v>
      </c>
    </row>
    <row r="1575" spans="1:7" x14ac:dyDescent="0.25">
      <c r="A1575">
        <v>1573</v>
      </c>
      <c r="B1575">
        <v>1</v>
      </c>
      <c r="C1575">
        <v>28.873611920074001</v>
      </c>
      <c r="D1575" s="1">
        <v>1.00000001168609E-7</v>
      </c>
      <c r="E1575" s="1">
        <v>1.00000001168609E-7</v>
      </c>
      <c r="F1575">
        <v>15.695</v>
      </c>
      <c r="G1575">
        <v>7.1</v>
      </c>
    </row>
    <row r="1576" spans="1:7" x14ac:dyDescent="0.25">
      <c r="A1576">
        <v>1574</v>
      </c>
      <c r="B1576">
        <v>1</v>
      </c>
      <c r="C1576">
        <v>28.865300963768899</v>
      </c>
      <c r="D1576" s="1">
        <v>1.00000001168609E-7</v>
      </c>
      <c r="E1576" s="1">
        <v>1.00000001168609E-7</v>
      </c>
      <c r="F1576">
        <v>15.695</v>
      </c>
      <c r="G1576">
        <v>7.1</v>
      </c>
    </row>
    <row r="1577" spans="1:7" x14ac:dyDescent="0.25">
      <c r="A1577">
        <v>1575</v>
      </c>
      <c r="B1577">
        <v>1</v>
      </c>
      <c r="C1577">
        <v>28.856996531194198</v>
      </c>
      <c r="D1577" s="1">
        <v>1.00000001168609E-7</v>
      </c>
      <c r="E1577" s="1">
        <v>1.00000001168609E-7</v>
      </c>
      <c r="F1577">
        <v>15.695</v>
      </c>
      <c r="G1577">
        <v>7.1</v>
      </c>
    </row>
    <row r="1578" spans="1:7" x14ac:dyDescent="0.25">
      <c r="A1578">
        <v>1576</v>
      </c>
      <c r="B1578">
        <v>1</v>
      </c>
      <c r="C1578">
        <v>28.8486986221751</v>
      </c>
      <c r="D1578" s="1">
        <v>1.00000001168609E-7</v>
      </c>
      <c r="E1578" s="1">
        <v>1.00000001168609E-7</v>
      </c>
      <c r="F1578">
        <v>15.695</v>
      </c>
      <c r="G1578">
        <v>7.1</v>
      </c>
    </row>
    <row r="1579" spans="1:7" x14ac:dyDescent="0.25">
      <c r="A1579">
        <v>1577</v>
      </c>
      <c r="B1579">
        <v>1</v>
      </c>
      <c r="C1579">
        <v>28.840407234262099</v>
      </c>
      <c r="D1579" s="1">
        <v>1.00000001168609E-7</v>
      </c>
      <c r="E1579" s="1">
        <v>1.00000001168609E-7</v>
      </c>
      <c r="F1579">
        <v>15.695</v>
      </c>
      <c r="G1579">
        <v>7.1</v>
      </c>
    </row>
    <row r="1580" spans="1:7" x14ac:dyDescent="0.25">
      <c r="A1580">
        <v>1578</v>
      </c>
      <c r="B1580">
        <v>1</v>
      </c>
      <c r="C1580">
        <v>28.8321223636265</v>
      </c>
      <c r="D1580" s="1">
        <v>1.00000001168609E-7</v>
      </c>
      <c r="E1580" s="1">
        <v>1.00000001168609E-7</v>
      </c>
      <c r="F1580">
        <v>15.695</v>
      </c>
      <c r="G1580">
        <v>7.1</v>
      </c>
    </row>
    <row r="1581" spans="1:7" x14ac:dyDescent="0.25">
      <c r="A1581">
        <v>1579</v>
      </c>
      <c r="B1581">
        <v>1</v>
      </c>
      <c r="C1581">
        <v>28.8238440056043</v>
      </c>
      <c r="D1581" s="1">
        <v>1.00000001168609E-7</v>
      </c>
      <c r="E1581" s="1">
        <v>1.00000001168609E-7</v>
      </c>
      <c r="F1581">
        <v>15.695</v>
      </c>
      <c r="G1581">
        <v>7.1</v>
      </c>
    </row>
    <row r="1582" spans="1:7" x14ac:dyDescent="0.25">
      <c r="A1582">
        <v>1580</v>
      </c>
      <c r="B1582">
        <v>1</v>
      </c>
      <c r="C1582">
        <v>28.8155721550267</v>
      </c>
      <c r="D1582" s="1">
        <v>1.00000001168609E-7</v>
      </c>
      <c r="E1582" s="1">
        <v>1.00000001168609E-7</v>
      </c>
      <c r="F1582">
        <v>15.695</v>
      </c>
      <c r="G1582">
        <v>7.1</v>
      </c>
    </row>
    <row r="1583" spans="1:7" x14ac:dyDescent="0.25">
      <c r="A1583">
        <v>1581</v>
      </c>
      <c r="B1583">
        <v>1</v>
      </c>
      <c r="C1583">
        <v>28.8073068064203</v>
      </c>
      <c r="D1583" s="1">
        <v>1.00000001168609E-7</v>
      </c>
      <c r="E1583" s="1">
        <v>1.00000001168609E-7</v>
      </c>
      <c r="F1583">
        <v>15.537000000000001</v>
      </c>
      <c r="G1583">
        <v>10.26</v>
      </c>
    </row>
    <row r="1584" spans="1:7" x14ac:dyDescent="0.25">
      <c r="A1584">
        <v>1582</v>
      </c>
      <c r="B1584">
        <v>1</v>
      </c>
      <c r="C1584">
        <v>28.799047949380402</v>
      </c>
      <c r="D1584" s="1">
        <v>1.00000001168609E-7</v>
      </c>
      <c r="E1584" s="1">
        <v>1.00000001168609E-7</v>
      </c>
      <c r="F1584">
        <v>15.537000000000001</v>
      </c>
      <c r="G1584">
        <v>10.26</v>
      </c>
    </row>
    <row r="1585" spans="1:7" x14ac:dyDescent="0.25">
      <c r="A1585">
        <v>1583</v>
      </c>
      <c r="B1585">
        <v>1</v>
      </c>
      <c r="C1585">
        <v>28.790795558421099</v>
      </c>
      <c r="D1585" s="1">
        <v>1.00000001168609E-7</v>
      </c>
      <c r="E1585" s="1">
        <v>1.00000001168609E-7</v>
      </c>
      <c r="F1585">
        <v>15.537000000000001</v>
      </c>
      <c r="G1585">
        <v>10.26</v>
      </c>
    </row>
    <row r="1586" spans="1:7" x14ac:dyDescent="0.25">
      <c r="A1586">
        <v>1584</v>
      </c>
      <c r="B1586">
        <v>1</v>
      </c>
      <c r="C1586">
        <v>28.782549612068301</v>
      </c>
      <c r="D1586" s="1">
        <v>1.00000001168609E-7</v>
      </c>
      <c r="E1586" s="1">
        <v>1.00000001168609E-7</v>
      </c>
      <c r="F1586">
        <v>15.537000000000001</v>
      </c>
      <c r="G1586">
        <v>10.26</v>
      </c>
    </row>
    <row r="1587" spans="1:7" x14ac:dyDescent="0.25">
      <c r="A1587">
        <v>1585</v>
      </c>
      <c r="B1587">
        <v>1</v>
      </c>
      <c r="C1587">
        <v>28.774310094991499</v>
      </c>
      <c r="D1587" s="1">
        <v>1.00000001168609E-7</v>
      </c>
      <c r="E1587" s="1">
        <v>1.00000001168609E-7</v>
      </c>
      <c r="F1587">
        <v>15.537000000000001</v>
      </c>
      <c r="G1587">
        <v>10.26</v>
      </c>
    </row>
    <row r="1588" spans="1:7" x14ac:dyDescent="0.25">
      <c r="A1588">
        <v>1586</v>
      </c>
      <c r="B1588">
        <v>1</v>
      </c>
      <c r="C1588">
        <v>28.766076995593501</v>
      </c>
      <c r="D1588" s="1">
        <v>1.00000001168609E-7</v>
      </c>
      <c r="E1588" s="1">
        <v>1.00000001168609E-7</v>
      </c>
      <c r="F1588">
        <v>15.537000000000001</v>
      </c>
      <c r="G1588">
        <v>10.26</v>
      </c>
    </row>
    <row r="1589" spans="1:7" x14ac:dyDescent="0.25">
      <c r="A1589">
        <v>1587</v>
      </c>
      <c r="B1589">
        <v>1</v>
      </c>
      <c r="C1589">
        <v>28.757850304547102</v>
      </c>
      <c r="D1589" s="1">
        <v>1.00000001168609E-7</v>
      </c>
      <c r="E1589" s="1">
        <v>1.00000001168609E-7</v>
      </c>
      <c r="F1589">
        <v>15.537000000000001</v>
      </c>
      <c r="G1589">
        <v>10.26</v>
      </c>
    </row>
    <row r="1590" spans="1:7" x14ac:dyDescent="0.25">
      <c r="A1590">
        <v>1588</v>
      </c>
      <c r="B1590">
        <v>1</v>
      </c>
      <c r="C1590">
        <v>28.749630013904699</v>
      </c>
      <c r="D1590" s="1">
        <v>1.00000001168609E-7</v>
      </c>
      <c r="E1590" s="1">
        <v>1.00000001168609E-7</v>
      </c>
      <c r="F1590">
        <v>15.537000000000001</v>
      </c>
      <c r="G1590">
        <v>10.26</v>
      </c>
    </row>
    <row r="1591" spans="1:7" x14ac:dyDescent="0.25">
      <c r="A1591">
        <v>1589</v>
      </c>
      <c r="B1591">
        <v>1</v>
      </c>
      <c r="C1591">
        <v>28.741416116562199</v>
      </c>
      <c r="D1591" s="1">
        <v>1.00000001168609E-7</v>
      </c>
      <c r="E1591" s="1">
        <v>1.00000001168609E-7</v>
      </c>
      <c r="F1591">
        <v>15.537000000000001</v>
      </c>
      <c r="G1591">
        <v>10.26</v>
      </c>
    </row>
    <row r="1592" spans="1:7" x14ac:dyDescent="0.25">
      <c r="A1592">
        <v>1590</v>
      </c>
      <c r="B1592">
        <v>1</v>
      </c>
      <c r="C1592">
        <v>28.733208605925501</v>
      </c>
      <c r="D1592" s="1">
        <v>1.00000001168609E-7</v>
      </c>
      <c r="E1592" s="1">
        <v>1.00000001168609E-7</v>
      </c>
      <c r="F1592">
        <v>15.537000000000001</v>
      </c>
      <c r="G1592">
        <v>10.26</v>
      </c>
    </row>
    <row r="1593" spans="1:7" x14ac:dyDescent="0.25">
      <c r="A1593">
        <v>1591</v>
      </c>
      <c r="B1593">
        <v>1</v>
      </c>
      <c r="C1593">
        <v>28.725007475715501</v>
      </c>
      <c r="D1593" s="1">
        <v>1.00000001168609E-7</v>
      </c>
      <c r="E1593" s="1">
        <v>1.00000001168609E-7</v>
      </c>
      <c r="F1593">
        <v>15.378</v>
      </c>
      <c r="G1593">
        <v>13.44</v>
      </c>
    </row>
    <row r="1594" spans="1:7" x14ac:dyDescent="0.25">
      <c r="A1594">
        <v>1592</v>
      </c>
      <c r="B1594">
        <v>1</v>
      </c>
      <c r="C1594">
        <v>28.716812715066599</v>
      </c>
      <c r="D1594" s="1">
        <v>1.00000001168609E-7</v>
      </c>
      <c r="E1594" s="1">
        <v>1.00000001168609E-7</v>
      </c>
      <c r="F1594">
        <v>15.378</v>
      </c>
      <c r="G1594">
        <v>13.44</v>
      </c>
    </row>
    <row r="1595" spans="1:7" x14ac:dyDescent="0.25">
      <c r="A1595">
        <v>1593</v>
      </c>
      <c r="B1595">
        <v>1</v>
      </c>
      <c r="C1595">
        <v>28.7086242981654</v>
      </c>
      <c r="D1595" s="1">
        <v>1.00000001168609E-7</v>
      </c>
      <c r="E1595" s="1">
        <v>1.00000001168609E-7</v>
      </c>
      <c r="F1595">
        <v>15.378</v>
      </c>
      <c r="G1595">
        <v>13.44</v>
      </c>
    </row>
    <row r="1596" spans="1:7" x14ac:dyDescent="0.25">
      <c r="A1596">
        <v>1594</v>
      </c>
      <c r="B1596">
        <v>1</v>
      </c>
      <c r="C1596">
        <v>28.700442203374099</v>
      </c>
      <c r="D1596" s="1">
        <v>1.00000001168609E-7</v>
      </c>
      <c r="E1596" s="1">
        <v>1.00000001168609E-7</v>
      </c>
      <c r="F1596">
        <v>15.378</v>
      </c>
      <c r="G1596">
        <v>13.44</v>
      </c>
    </row>
    <row r="1597" spans="1:7" x14ac:dyDescent="0.25">
      <c r="A1597">
        <v>1595</v>
      </c>
      <c r="B1597">
        <v>1</v>
      </c>
      <c r="C1597">
        <v>28.692266415321999</v>
      </c>
      <c r="D1597" s="1">
        <v>1.00000001168609E-7</v>
      </c>
      <c r="E1597" s="1">
        <v>1.00000001168609E-7</v>
      </c>
      <c r="F1597">
        <v>15.378</v>
      </c>
      <c r="G1597">
        <v>13.44</v>
      </c>
    </row>
    <row r="1598" spans="1:7" x14ac:dyDescent="0.25">
      <c r="A1598">
        <v>1596</v>
      </c>
      <c r="B1598">
        <v>1</v>
      </c>
      <c r="C1598">
        <v>28.684096922446201</v>
      </c>
      <c r="D1598" s="1">
        <v>1.00000001168609E-7</v>
      </c>
      <c r="E1598" s="1">
        <v>1.00000001168609E-7</v>
      </c>
      <c r="F1598">
        <v>15.378</v>
      </c>
      <c r="G1598">
        <v>13.44</v>
      </c>
    </row>
    <row r="1599" spans="1:7" x14ac:dyDescent="0.25">
      <c r="A1599">
        <v>1597</v>
      </c>
      <c r="B1599">
        <v>1</v>
      </c>
      <c r="C1599">
        <v>28.6759337154988</v>
      </c>
      <c r="D1599" s="1">
        <v>1.00000001168609E-7</v>
      </c>
      <c r="E1599" s="1">
        <v>1.00000001168609E-7</v>
      </c>
      <c r="F1599">
        <v>15.378</v>
      </c>
      <c r="G1599">
        <v>13.44</v>
      </c>
    </row>
    <row r="1600" spans="1:7" x14ac:dyDescent="0.25">
      <c r="A1600">
        <v>1598</v>
      </c>
      <c r="B1600">
        <v>1</v>
      </c>
      <c r="C1600">
        <v>28.667776786640299</v>
      </c>
      <c r="D1600" s="1">
        <v>1.00000001168609E-7</v>
      </c>
      <c r="E1600" s="1">
        <v>1.00000001168609E-7</v>
      </c>
      <c r="F1600">
        <v>15.378</v>
      </c>
      <c r="G1600">
        <v>13.44</v>
      </c>
    </row>
    <row r="1601" spans="1:7" x14ac:dyDescent="0.25">
      <c r="A1601">
        <v>1599</v>
      </c>
      <c r="B1601">
        <v>1</v>
      </c>
      <c r="C1601">
        <v>28.6596261288881</v>
      </c>
      <c r="D1601" s="1">
        <v>1.00000001168609E-7</v>
      </c>
      <c r="E1601" s="1">
        <v>1.00000001168609E-7</v>
      </c>
      <c r="F1601">
        <v>15.378</v>
      </c>
      <c r="G1601">
        <v>13.44</v>
      </c>
    </row>
    <row r="1602" spans="1:7" x14ac:dyDescent="0.25">
      <c r="A1602">
        <v>1600</v>
      </c>
      <c r="B1602">
        <v>1</v>
      </c>
      <c r="C1602">
        <v>28.651481735783001</v>
      </c>
      <c r="D1602" s="1">
        <v>1.00000001168609E-7</v>
      </c>
      <c r="E1602" s="1">
        <v>1.00000001168609E-7</v>
      </c>
      <c r="F1602">
        <v>15.378</v>
      </c>
      <c r="G1602">
        <v>13.44</v>
      </c>
    </row>
    <row r="1603" spans="1:7" x14ac:dyDescent="0.25">
      <c r="A1603">
        <v>1601</v>
      </c>
      <c r="B1603">
        <v>1</v>
      </c>
      <c r="C1603">
        <v>28.643343601185201</v>
      </c>
      <c r="D1603" s="1">
        <v>1.00000001168609E-7</v>
      </c>
      <c r="E1603" s="1">
        <v>1.00000001168609E-7</v>
      </c>
      <c r="F1603">
        <v>15.218</v>
      </c>
      <c r="G1603">
        <v>16.64</v>
      </c>
    </row>
    <row r="1604" spans="1:7" x14ac:dyDescent="0.25">
      <c r="A1604">
        <v>1602</v>
      </c>
      <c r="B1604">
        <v>1</v>
      </c>
      <c r="C1604">
        <v>28.6352117143424</v>
      </c>
      <c r="D1604" s="1">
        <v>1.00000001168609E-7</v>
      </c>
      <c r="E1604" s="1">
        <v>1.00000001168609E-7</v>
      </c>
      <c r="F1604">
        <v>15.218</v>
      </c>
      <c r="G1604">
        <v>16.64</v>
      </c>
    </row>
    <row r="1605" spans="1:7" x14ac:dyDescent="0.25">
      <c r="A1605">
        <v>1603</v>
      </c>
      <c r="B1605">
        <v>1</v>
      </c>
      <c r="C1605">
        <v>28.6270860494615</v>
      </c>
      <c r="D1605" s="1">
        <v>1.00000001168609E-7</v>
      </c>
      <c r="E1605" s="1">
        <v>1.00000001168609E-7</v>
      </c>
      <c r="F1605">
        <v>15.218</v>
      </c>
      <c r="G1605">
        <v>16.64</v>
      </c>
    </row>
    <row r="1606" spans="1:7" x14ac:dyDescent="0.25">
      <c r="A1606">
        <v>1604</v>
      </c>
      <c r="B1606">
        <v>1</v>
      </c>
      <c r="C1606">
        <v>28.618966584952599</v>
      </c>
      <c r="D1606" s="1">
        <v>1.00000001168609E-7</v>
      </c>
      <c r="E1606" s="1">
        <v>1.00000001168609E-7</v>
      </c>
      <c r="F1606">
        <v>15.218</v>
      </c>
      <c r="G1606">
        <v>16.64</v>
      </c>
    </row>
    <row r="1607" spans="1:7" x14ac:dyDescent="0.25">
      <c r="A1607">
        <v>1605</v>
      </c>
      <c r="B1607">
        <v>1</v>
      </c>
      <c r="C1607">
        <v>28.610853305531901</v>
      </c>
      <c r="D1607" s="1">
        <v>1.00000001168609E-7</v>
      </c>
      <c r="E1607" s="1">
        <v>1.00000001168609E-7</v>
      </c>
      <c r="F1607">
        <v>15.218</v>
      </c>
      <c r="G1607">
        <v>16.64</v>
      </c>
    </row>
    <row r="1608" spans="1:7" x14ac:dyDescent="0.25">
      <c r="A1608">
        <v>1606</v>
      </c>
      <c r="B1608">
        <v>1</v>
      </c>
      <c r="C1608">
        <v>28.6027461997482</v>
      </c>
      <c r="D1608" s="1">
        <v>1.00000001168609E-7</v>
      </c>
      <c r="E1608" s="1">
        <v>1.00000001168609E-7</v>
      </c>
      <c r="F1608">
        <v>15.218</v>
      </c>
      <c r="G1608">
        <v>16.64</v>
      </c>
    </row>
    <row r="1609" spans="1:7" x14ac:dyDescent="0.25">
      <c r="A1609">
        <v>1607</v>
      </c>
      <c r="B1609">
        <v>1</v>
      </c>
      <c r="C1609">
        <v>28.594645258479801</v>
      </c>
      <c r="D1609" s="1">
        <v>1.00000001168609E-7</v>
      </c>
      <c r="E1609" s="1">
        <v>1.00000001168609E-7</v>
      </c>
      <c r="F1609">
        <v>15.218</v>
      </c>
      <c r="G1609">
        <v>16.64</v>
      </c>
    </row>
    <row r="1610" spans="1:7" x14ac:dyDescent="0.25">
      <c r="A1610">
        <v>1608</v>
      </c>
      <c r="B1610">
        <v>1</v>
      </c>
      <c r="C1610">
        <v>28.586550474021401</v>
      </c>
      <c r="D1610" s="1">
        <v>1.00000001168609E-7</v>
      </c>
      <c r="E1610" s="1">
        <v>1.00000001168609E-7</v>
      </c>
      <c r="F1610">
        <v>15.218</v>
      </c>
      <c r="G1610">
        <v>16.64</v>
      </c>
    </row>
    <row r="1611" spans="1:7" x14ac:dyDescent="0.25">
      <c r="A1611">
        <v>1609</v>
      </c>
      <c r="B1611">
        <v>1</v>
      </c>
      <c r="C1611">
        <v>28.578461839530998</v>
      </c>
      <c r="D1611" s="1">
        <v>1.00000001168609E-7</v>
      </c>
      <c r="E1611" s="1">
        <v>1.00000001168609E-7</v>
      </c>
      <c r="F1611">
        <v>15.218</v>
      </c>
      <c r="G1611">
        <v>16.64</v>
      </c>
    </row>
    <row r="1612" spans="1:7" x14ac:dyDescent="0.25">
      <c r="A1612">
        <v>1610</v>
      </c>
      <c r="B1612">
        <v>1</v>
      </c>
      <c r="C1612">
        <v>28.5703793486922</v>
      </c>
      <c r="D1612" s="1">
        <v>1.00000001168609E-7</v>
      </c>
      <c r="E1612" s="1">
        <v>1.00000001168609E-7</v>
      </c>
      <c r="F1612">
        <v>15.218</v>
      </c>
      <c r="G1612">
        <v>16.64</v>
      </c>
    </row>
    <row r="1613" spans="1:7" x14ac:dyDescent="0.25">
      <c r="A1613">
        <v>1611</v>
      </c>
      <c r="B1613">
        <v>1</v>
      </c>
      <c r="C1613">
        <v>28.5623029955104</v>
      </c>
      <c r="D1613" s="1">
        <v>1.00000001168609E-7</v>
      </c>
      <c r="E1613" s="1">
        <v>1.00000001168609E-7</v>
      </c>
      <c r="F1613">
        <v>15.057</v>
      </c>
      <c r="G1613">
        <v>19.86</v>
      </c>
    </row>
    <row r="1614" spans="1:7" x14ac:dyDescent="0.25">
      <c r="A1614">
        <v>1612</v>
      </c>
      <c r="B1614">
        <v>1</v>
      </c>
      <c r="C1614">
        <v>28.554232769349401</v>
      </c>
      <c r="D1614" s="1">
        <v>1.00000001168609E-7</v>
      </c>
      <c r="E1614" s="1">
        <v>1.00000001168609E-7</v>
      </c>
      <c r="F1614">
        <v>15.057</v>
      </c>
      <c r="G1614">
        <v>19.86</v>
      </c>
    </row>
    <row r="1615" spans="1:7" x14ac:dyDescent="0.25">
      <c r="A1615">
        <v>1613</v>
      </c>
      <c r="B1615">
        <v>1</v>
      </c>
      <c r="C1615">
        <v>28.546168644437898</v>
      </c>
      <c r="D1615" s="1">
        <v>1.00000001168609E-7</v>
      </c>
      <c r="E1615" s="1">
        <v>1.00000001168609E-7</v>
      </c>
      <c r="F1615">
        <v>15.057</v>
      </c>
      <c r="G1615">
        <v>19.86</v>
      </c>
    </row>
    <row r="1616" spans="1:7" x14ac:dyDescent="0.25">
      <c r="A1616">
        <v>1614</v>
      </c>
      <c r="B1616">
        <v>1</v>
      </c>
      <c r="C1616">
        <v>28.538110599233701</v>
      </c>
      <c r="D1616" s="1">
        <v>1.00000001168609E-7</v>
      </c>
      <c r="E1616" s="1">
        <v>1.00000001168609E-7</v>
      </c>
      <c r="F1616">
        <v>15.057</v>
      </c>
      <c r="G1616">
        <v>19.86</v>
      </c>
    </row>
    <row r="1617" spans="1:7" x14ac:dyDescent="0.25">
      <c r="A1617">
        <v>1615</v>
      </c>
      <c r="B1617">
        <v>1</v>
      </c>
      <c r="C1617">
        <v>28.530058618540501</v>
      </c>
      <c r="D1617" s="1">
        <v>1.00000001168609E-7</v>
      </c>
      <c r="E1617" s="1">
        <v>1.00000001168609E-7</v>
      </c>
      <c r="F1617">
        <v>15.057</v>
      </c>
      <c r="G1617">
        <v>19.86</v>
      </c>
    </row>
    <row r="1618" spans="1:7" x14ac:dyDescent="0.25">
      <c r="A1618">
        <v>1616</v>
      </c>
      <c r="B1618">
        <v>1</v>
      </c>
      <c r="C1618">
        <v>28.5220126910178</v>
      </c>
      <c r="D1618" s="1">
        <v>1.00000001168609E-7</v>
      </c>
      <c r="E1618" s="1">
        <v>1.00000001168609E-7</v>
      </c>
      <c r="F1618">
        <v>15.057</v>
      </c>
      <c r="G1618">
        <v>19.86</v>
      </c>
    </row>
    <row r="1619" spans="1:7" x14ac:dyDescent="0.25">
      <c r="A1619">
        <v>1617</v>
      </c>
      <c r="B1619">
        <v>1</v>
      </c>
      <c r="C1619">
        <v>28.513972807669301</v>
      </c>
      <c r="D1619" s="1">
        <v>1.00000001168609E-7</v>
      </c>
      <c r="E1619" s="1">
        <v>1.00000001168609E-7</v>
      </c>
      <c r="F1619">
        <v>15.057</v>
      </c>
      <c r="G1619">
        <v>19.86</v>
      </c>
    </row>
    <row r="1620" spans="1:7" x14ac:dyDescent="0.25">
      <c r="A1620">
        <v>1618</v>
      </c>
      <c r="B1620">
        <v>1</v>
      </c>
      <c r="C1620">
        <v>28.505938960923402</v>
      </c>
      <c r="D1620" s="1">
        <v>1.00000001168609E-7</v>
      </c>
      <c r="E1620" s="1">
        <v>1.00000001168609E-7</v>
      </c>
      <c r="F1620">
        <v>15.057</v>
      </c>
      <c r="G1620">
        <v>19.86</v>
      </c>
    </row>
    <row r="1621" spans="1:7" x14ac:dyDescent="0.25">
      <c r="A1621">
        <v>1619</v>
      </c>
      <c r="B1621">
        <v>1</v>
      </c>
      <c r="C1621">
        <v>28.4979111440772</v>
      </c>
      <c r="D1621" s="1">
        <v>1.00000001168609E-7</v>
      </c>
      <c r="E1621" s="1">
        <v>1.00000001168609E-7</v>
      </c>
      <c r="F1621">
        <v>15.057</v>
      </c>
      <c r="G1621">
        <v>19.86</v>
      </c>
    </row>
    <row r="1622" spans="1:7" x14ac:dyDescent="0.25">
      <c r="A1622">
        <v>1620</v>
      </c>
      <c r="B1622">
        <v>1</v>
      </c>
      <c r="C1622">
        <v>28.489889350956901</v>
      </c>
      <c r="D1622" s="1">
        <v>1.00000001168609E-7</v>
      </c>
      <c r="E1622" s="1">
        <v>1.00000001168609E-7</v>
      </c>
      <c r="F1622">
        <v>15.057</v>
      </c>
      <c r="G1622">
        <v>19.86</v>
      </c>
    </row>
    <row r="1623" spans="1:7" x14ac:dyDescent="0.25">
      <c r="A1623">
        <v>1621</v>
      </c>
      <c r="B1623">
        <v>1</v>
      </c>
      <c r="C1623">
        <v>28.481873575711599</v>
      </c>
      <c r="D1623" s="1">
        <v>1.00000001168609E-7</v>
      </c>
      <c r="E1623" s="1">
        <v>1.00000001168609E-7</v>
      </c>
      <c r="F1623">
        <v>14.895</v>
      </c>
      <c r="G1623">
        <v>23.1</v>
      </c>
    </row>
    <row r="1624" spans="1:7" x14ac:dyDescent="0.25">
      <c r="A1624">
        <v>1622</v>
      </c>
      <c r="B1624">
        <v>1</v>
      </c>
      <c r="C1624">
        <v>28.473863807820202</v>
      </c>
      <c r="D1624" s="1">
        <v>1.00000001168609E-7</v>
      </c>
      <c r="E1624" s="1">
        <v>1.00000001168609E-7</v>
      </c>
      <c r="F1624">
        <v>14.895</v>
      </c>
      <c r="G1624">
        <v>23.1</v>
      </c>
    </row>
    <row r="1625" spans="1:7" x14ac:dyDescent="0.25">
      <c r="A1625">
        <v>1623</v>
      </c>
      <c r="B1625">
        <v>1</v>
      </c>
      <c r="C1625">
        <v>28.465860021532201</v>
      </c>
      <c r="D1625" s="1">
        <v>1.00000001168609E-7</v>
      </c>
      <c r="E1625" s="1">
        <v>1.00000001168609E-7</v>
      </c>
      <c r="F1625">
        <v>14.895</v>
      </c>
      <c r="G1625">
        <v>23.1</v>
      </c>
    </row>
    <row r="1626" spans="1:7" x14ac:dyDescent="0.25">
      <c r="A1626">
        <v>1624</v>
      </c>
      <c r="B1626">
        <v>1</v>
      </c>
      <c r="C1626">
        <v>28.4578621953526</v>
      </c>
      <c r="D1626" s="1">
        <v>1.00000001168609E-7</v>
      </c>
      <c r="E1626" s="1">
        <v>1.00000001168609E-7</v>
      </c>
      <c r="F1626">
        <v>14.895</v>
      </c>
      <c r="G1626">
        <v>23.1</v>
      </c>
    </row>
    <row r="1627" spans="1:7" x14ac:dyDescent="0.25">
      <c r="A1627">
        <v>1625</v>
      </c>
      <c r="B1627">
        <v>1</v>
      </c>
      <c r="C1627">
        <v>28.449870314170798</v>
      </c>
      <c r="D1627" s="1">
        <v>1.00000001168609E-7</v>
      </c>
      <c r="E1627" s="1">
        <v>1.00000001168609E-7</v>
      </c>
      <c r="F1627">
        <v>14.895</v>
      </c>
      <c r="G1627">
        <v>23.1</v>
      </c>
    </row>
    <row r="1628" spans="1:7" x14ac:dyDescent="0.25">
      <c r="A1628">
        <v>1626</v>
      </c>
      <c r="B1628">
        <v>1</v>
      </c>
      <c r="C1628">
        <v>28.441884366756302</v>
      </c>
      <c r="D1628" s="1">
        <v>1.00000001168609E-7</v>
      </c>
      <c r="E1628" s="1">
        <v>1.00000001168609E-7</v>
      </c>
      <c r="F1628">
        <v>14.895</v>
      </c>
      <c r="G1628">
        <v>23.1</v>
      </c>
    </row>
    <row r="1629" spans="1:7" x14ac:dyDescent="0.25">
      <c r="A1629">
        <v>1627</v>
      </c>
      <c r="B1629">
        <v>1</v>
      </c>
      <c r="C1629">
        <v>28.433904344236598</v>
      </c>
      <c r="D1629" s="1">
        <v>1.00000001168609E-7</v>
      </c>
      <c r="E1629" s="1">
        <v>1.00000001168609E-7</v>
      </c>
      <c r="F1629">
        <v>14.895</v>
      </c>
      <c r="G1629">
        <v>23.1</v>
      </c>
    </row>
    <row r="1630" spans="1:7" x14ac:dyDescent="0.25">
      <c r="A1630">
        <v>1628</v>
      </c>
      <c r="B1630">
        <v>1</v>
      </c>
      <c r="C1630">
        <v>28.425930239173901</v>
      </c>
      <c r="D1630" s="1">
        <v>1.00000001168609E-7</v>
      </c>
      <c r="E1630" s="1">
        <v>1.00000001168609E-7</v>
      </c>
      <c r="F1630">
        <v>14.895</v>
      </c>
      <c r="G1630">
        <v>23.1</v>
      </c>
    </row>
    <row r="1631" spans="1:7" x14ac:dyDescent="0.25">
      <c r="A1631">
        <v>1629</v>
      </c>
      <c r="B1631">
        <v>1</v>
      </c>
      <c r="C1631">
        <v>28.417962045003101</v>
      </c>
      <c r="D1631" s="1">
        <v>1.00000001168609E-7</v>
      </c>
      <c r="E1631" s="1">
        <v>1.00000001168609E-7</v>
      </c>
      <c r="F1631">
        <v>14.895</v>
      </c>
      <c r="G1631">
        <v>23.1</v>
      </c>
    </row>
    <row r="1632" spans="1:7" x14ac:dyDescent="0.25">
      <c r="A1632">
        <v>1630</v>
      </c>
      <c r="B1632">
        <v>1</v>
      </c>
      <c r="C1632">
        <v>28.409999755691398</v>
      </c>
      <c r="D1632" s="1">
        <v>1.00000001168609E-7</v>
      </c>
      <c r="E1632" s="1">
        <v>1.00000001168609E-7</v>
      </c>
      <c r="F1632">
        <v>14.895</v>
      </c>
      <c r="G1632">
        <v>23.1</v>
      </c>
    </row>
    <row r="1633" spans="1:7" x14ac:dyDescent="0.25">
      <c r="A1633">
        <v>1631</v>
      </c>
      <c r="B1633">
        <v>1</v>
      </c>
      <c r="C1633">
        <v>28.4020433655311</v>
      </c>
      <c r="D1633" s="1">
        <v>1.00000001168609E-7</v>
      </c>
      <c r="E1633" s="1">
        <v>1.00000001168609E-7</v>
      </c>
      <c r="F1633">
        <v>14.731999999999999</v>
      </c>
      <c r="G1633">
        <v>26.36</v>
      </c>
    </row>
    <row r="1634" spans="1:7" x14ac:dyDescent="0.25">
      <c r="A1634">
        <v>1632</v>
      </c>
      <c r="B1634">
        <v>1</v>
      </c>
      <c r="C1634">
        <v>28.394092864114899</v>
      </c>
      <c r="D1634" s="1">
        <v>1.00000001168609E-7</v>
      </c>
      <c r="E1634" s="1">
        <v>1.00000001168609E-7</v>
      </c>
      <c r="F1634">
        <v>14.731999999999999</v>
      </c>
      <c r="G1634">
        <v>26.36</v>
      </c>
    </row>
    <row r="1635" spans="1:7" x14ac:dyDescent="0.25">
      <c r="A1635">
        <v>1633</v>
      </c>
      <c r="B1635">
        <v>1</v>
      </c>
      <c r="C1635">
        <v>28.386148225712098</v>
      </c>
      <c r="D1635" s="1">
        <v>1.00000001168609E-7</v>
      </c>
      <c r="E1635" s="1">
        <v>1.00000001168609E-7</v>
      </c>
      <c r="F1635">
        <v>14.731999999999999</v>
      </c>
      <c r="G1635">
        <v>26.36</v>
      </c>
    </row>
    <row r="1636" spans="1:7" x14ac:dyDescent="0.25">
      <c r="A1636">
        <v>1634</v>
      </c>
      <c r="B1636">
        <v>1</v>
      </c>
      <c r="C1636">
        <v>28.3782094288735</v>
      </c>
      <c r="D1636" s="1">
        <v>1.00000001168609E-7</v>
      </c>
      <c r="E1636" s="1">
        <v>1.00000001168609E-7</v>
      </c>
      <c r="F1636">
        <v>14.731999999999999</v>
      </c>
      <c r="G1636">
        <v>26.36</v>
      </c>
    </row>
    <row r="1637" spans="1:7" x14ac:dyDescent="0.25">
      <c r="A1637">
        <v>1635</v>
      </c>
      <c r="B1637">
        <v>1</v>
      </c>
      <c r="C1637">
        <v>28.370276458573802</v>
      </c>
      <c r="D1637" s="1">
        <v>1.00000001168609E-7</v>
      </c>
      <c r="E1637" s="1">
        <v>1.00000001168609E-7</v>
      </c>
      <c r="F1637">
        <v>14.731999999999999</v>
      </c>
      <c r="G1637">
        <v>26.36</v>
      </c>
    </row>
    <row r="1638" spans="1:7" x14ac:dyDescent="0.25">
      <c r="A1638">
        <v>1636</v>
      </c>
      <c r="B1638">
        <v>1</v>
      </c>
      <c r="C1638">
        <v>28.3623493036913</v>
      </c>
      <c r="D1638" s="1">
        <v>1.00000001168609E-7</v>
      </c>
      <c r="E1638" s="1">
        <v>1.00000001168609E-7</v>
      </c>
      <c r="F1638">
        <v>14.731999999999999</v>
      </c>
      <c r="G1638">
        <v>26.36</v>
      </c>
    </row>
    <row r="1639" spans="1:7" x14ac:dyDescent="0.25">
      <c r="A1639">
        <v>1637</v>
      </c>
      <c r="B1639">
        <v>1</v>
      </c>
      <c r="C1639">
        <v>28.354427955476901</v>
      </c>
      <c r="D1639" s="1">
        <v>1.00000001168609E-7</v>
      </c>
      <c r="E1639" s="1">
        <v>1.00000001168609E-7</v>
      </c>
      <c r="F1639">
        <v>14.731999999999999</v>
      </c>
      <c r="G1639">
        <v>26.36</v>
      </c>
    </row>
    <row r="1640" spans="1:7" x14ac:dyDescent="0.25">
      <c r="A1640">
        <v>1638</v>
      </c>
      <c r="B1640">
        <v>1</v>
      </c>
      <c r="C1640">
        <v>28.3465124066242</v>
      </c>
      <c r="D1640" s="1">
        <v>1.00000001168609E-7</v>
      </c>
      <c r="E1640" s="1">
        <v>1.00000001168609E-7</v>
      </c>
      <c r="F1640">
        <v>14.731999999999999</v>
      </c>
      <c r="G1640">
        <v>26.36</v>
      </c>
    </row>
    <row r="1641" spans="1:7" x14ac:dyDescent="0.25">
      <c r="A1641">
        <v>1639</v>
      </c>
      <c r="B1641">
        <v>1</v>
      </c>
      <c r="C1641">
        <v>28.338602650705401</v>
      </c>
      <c r="D1641" s="1">
        <v>1.00000001168609E-7</v>
      </c>
      <c r="E1641" s="1">
        <v>1.00000001168609E-7</v>
      </c>
      <c r="F1641">
        <v>14.731999999999999</v>
      </c>
      <c r="G1641">
        <v>26.36</v>
      </c>
    </row>
    <row r="1642" spans="1:7" x14ac:dyDescent="0.25">
      <c r="A1642">
        <v>1640</v>
      </c>
      <c r="B1642">
        <v>1</v>
      </c>
      <c r="C1642">
        <v>28.330698681827698</v>
      </c>
      <c r="D1642" s="1">
        <v>1.00000001168609E-7</v>
      </c>
      <c r="E1642" s="1">
        <v>1.00000001168609E-7</v>
      </c>
      <c r="F1642">
        <v>14.731999999999999</v>
      </c>
      <c r="G1642">
        <v>26.36</v>
      </c>
    </row>
    <row r="1643" spans="1:7" x14ac:dyDescent="0.25">
      <c r="A1643">
        <v>1641</v>
      </c>
      <c r="B1643">
        <v>1</v>
      </c>
      <c r="C1643">
        <v>28.322800494425699</v>
      </c>
      <c r="D1643" s="1">
        <v>1.00000001168609E-7</v>
      </c>
      <c r="E1643" s="1">
        <v>1.00000001168609E-7</v>
      </c>
      <c r="F1643">
        <v>14.568</v>
      </c>
      <c r="G1643">
        <v>29.64</v>
      </c>
    </row>
    <row r="1644" spans="1:7" x14ac:dyDescent="0.25">
      <c r="A1644">
        <v>1642</v>
      </c>
      <c r="B1644">
        <v>1</v>
      </c>
      <c r="C1644">
        <v>28.314908078204802</v>
      </c>
      <c r="D1644" s="1">
        <v>1.00000001168609E-7</v>
      </c>
      <c r="E1644" s="1">
        <v>1.00000001168609E-7</v>
      </c>
      <c r="F1644">
        <v>14.568</v>
      </c>
      <c r="G1644">
        <v>29.64</v>
      </c>
    </row>
    <row r="1645" spans="1:7" x14ac:dyDescent="0.25">
      <c r="A1645">
        <v>1643</v>
      </c>
      <c r="B1645">
        <v>1</v>
      </c>
      <c r="C1645">
        <v>28.307021407453401</v>
      </c>
      <c r="D1645" s="1">
        <v>1.00000001168609E-7</v>
      </c>
      <c r="E1645" s="1">
        <v>1.00000001168609E-7</v>
      </c>
      <c r="F1645">
        <v>14.568</v>
      </c>
      <c r="G1645">
        <v>29.64</v>
      </c>
    </row>
    <row r="1646" spans="1:7" x14ac:dyDescent="0.25">
      <c r="A1646">
        <v>1644</v>
      </c>
      <c r="B1646">
        <v>1</v>
      </c>
      <c r="C1646">
        <v>28.2991404607669</v>
      </c>
      <c r="D1646" s="1">
        <v>1.00000001168609E-7</v>
      </c>
      <c r="E1646" s="1">
        <v>1.00000001168609E-7</v>
      </c>
      <c r="F1646">
        <v>14.568</v>
      </c>
      <c r="G1646">
        <v>29.64</v>
      </c>
    </row>
    <row r="1647" spans="1:7" x14ac:dyDescent="0.25">
      <c r="A1647">
        <v>1645</v>
      </c>
      <c r="B1647">
        <v>1</v>
      </c>
      <c r="C1647">
        <v>28.2912652232041</v>
      </c>
      <c r="D1647" s="1">
        <v>1.00000001168609E-7</v>
      </c>
      <c r="E1647" s="1">
        <v>1.00000001168609E-7</v>
      </c>
      <c r="F1647">
        <v>14.568</v>
      </c>
      <c r="G1647">
        <v>29.64</v>
      </c>
    </row>
    <row r="1648" spans="1:7" x14ac:dyDescent="0.25">
      <c r="A1648">
        <v>1646</v>
      </c>
      <c r="B1648">
        <v>1</v>
      </c>
      <c r="C1648">
        <v>28.283395683751099</v>
      </c>
      <c r="D1648" s="1">
        <v>1.00000001168609E-7</v>
      </c>
      <c r="E1648" s="1">
        <v>1.00000001168609E-7</v>
      </c>
      <c r="F1648">
        <v>14.568</v>
      </c>
      <c r="G1648">
        <v>29.64</v>
      </c>
    </row>
    <row r="1649" spans="1:7" x14ac:dyDescent="0.25">
      <c r="A1649">
        <v>1647</v>
      </c>
      <c r="B1649">
        <v>1</v>
      </c>
      <c r="C1649">
        <v>28.275531833781098</v>
      </c>
      <c r="D1649" s="1">
        <v>1.00000001168609E-7</v>
      </c>
      <c r="E1649" s="1">
        <v>1.00000001168609E-7</v>
      </c>
      <c r="F1649">
        <v>14.568</v>
      </c>
      <c r="G1649">
        <v>29.64</v>
      </c>
    </row>
    <row r="1650" spans="1:7" x14ac:dyDescent="0.25">
      <c r="A1650">
        <v>1648</v>
      </c>
      <c r="B1650">
        <v>1</v>
      </c>
      <c r="C1650">
        <v>28.267673666118601</v>
      </c>
      <c r="D1650" s="1">
        <v>1.00000001168609E-7</v>
      </c>
      <c r="E1650" s="1">
        <v>1.00000001168609E-7</v>
      </c>
      <c r="F1650">
        <v>14.568</v>
      </c>
      <c r="G1650">
        <v>29.64</v>
      </c>
    </row>
    <row r="1651" spans="1:7" x14ac:dyDescent="0.25">
      <c r="A1651">
        <v>1649</v>
      </c>
      <c r="B1651">
        <v>1</v>
      </c>
      <c r="C1651">
        <v>28.259821174471799</v>
      </c>
      <c r="D1651" s="1">
        <v>1.00000001168609E-7</v>
      </c>
      <c r="E1651" s="1">
        <v>1.00000001168609E-7</v>
      </c>
      <c r="F1651">
        <v>14.568</v>
      </c>
      <c r="G1651">
        <v>29.64</v>
      </c>
    </row>
    <row r="1652" spans="1:7" x14ac:dyDescent="0.25">
      <c r="A1652">
        <v>1650</v>
      </c>
      <c r="B1652">
        <v>1</v>
      </c>
      <c r="C1652">
        <v>28.251974353087</v>
      </c>
      <c r="D1652" s="1">
        <v>1.00000001168609E-7</v>
      </c>
      <c r="E1652" s="1">
        <v>1.00000001168609E-7</v>
      </c>
      <c r="F1652">
        <v>14.568</v>
      </c>
      <c r="G1652">
        <v>29.64</v>
      </c>
    </row>
    <row r="1653" spans="1:7" x14ac:dyDescent="0.25">
      <c r="A1653">
        <v>1651</v>
      </c>
      <c r="B1653">
        <v>1</v>
      </c>
      <c r="C1653">
        <v>28.2441331965397</v>
      </c>
      <c r="D1653" s="1">
        <v>1.00000001168609E-7</v>
      </c>
      <c r="E1653" s="1">
        <v>1.00000001168609E-7</v>
      </c>
      <c r="F1653">
        <v>14.403</v>
      </c>
      <c r="G1653">
        <v>32.94</v>
      </c>
    </row>
    <row r="1654" spans="1:7" x14ac:dyDescent="0.25">
      <c r="A1654">
        <v>1652</v>
      </c>
      <c r="B1654">
        <v>1</v>
      </c>
      <c r="C1654">
        <v>28.2362976946476</v>
      </c>
      <c r="D1654">
        <v>20</v>
      </c>
      <c r="E1654">
        <v>20</v>
      </c>
      <c r="F1654">
        <v>14.403</v>
      </c>
      <c r="G1654">
        <v>32.94</v>
      </c>
    </row>
    <row r="1655" spans="1:7" x14ac:dyDescent="0.25">
      <c r="A1655">
        <v>1653</v>
      </c>
      <c r="B1655">
        <v>1</v>
      </c>
      <c r="C1655">
        <v>28.358021302945399</v>
      </c>
      <c r="D1655">
        <v>20</v>
      </c>
      <c r="E1655">
        <v>20</v>
      </c>
      <c r="F1655">
        <v>14.403</v>
      </c>
      <c r="G1655">
        <v>32.94</v>
      </c>
    </row>
    <row r="1656" spans="1:7" x14ac:dyDescent="0.25">
      <c r="A1656">
        <v>1654</v>
      </c>
      <c r="B1656">
        <v>1</v>
      </c>
      <c r="C1656">
        <v>28.4783279770616</v>
      </c>
      <c r="D1656">
        <v>20</v>
      </c>
      <c r="E1656">
        <v>20</v>
      </c>
      <c r="F1656">
        <v>14.403</v>
      </c>
      <c r="G1656">
        <v>32.94</v>
      </c>
    </row>
    <row r="1657" spans="1:7" x14ac:dyDescent="0.25">
      <c r="A1657">
        <v>1655</v>
      </c>
      <c r="B1657">
        <v>1</v>
      </c>
      <c r="C1657">
        <v>28.597232103907299</v>
      </c>
      <c r="D1657">
        <v>20</v>
      </c>
      <c r="E1657">
        <v>20</v>
      </c>
      <c r="F1657">
        <v>14.403</v>
      </c>
      <c r="G1657">
        <v>32.94</v>
      </c>
    </row>
    <row r="1658" spans="1:7" x14ac:dyDescent="0.25">
      <c r="A1658">
        <v>1656</v>
      </c>
      <c r="B1658">
        <v>1</v>
      </c>
      <c r="C1658">
        <v>28.714750049695699</v>
      </c>
      <c r="D1658">
        <v>20</v>
      </c>
      <c r="E1658">
        <v>20</v>
      </c>
      <c r="F1658">
        <v>14.403</v>
      </c>
      <c r="G1658">
        <v>32.94</v>
      </c>
    </row>
    <row r="1659" spans="1:7" x14ac:dyDescent="0.25">
      <c r="A1659">
        <v>1657</v>
      </c>
      <c r="B1659">
        <v>1</v>
      </c>
      <c r="C1659">
        <v>28.830897990434</v>
      </c>
      <c r="D1659">
        <v>20</v>
      </c>
      <c r="E1659">
        <v>20</v>
      </c>
      <c r="F1659">
        <v>14.403</v>
      </c>
      <c r="G1659">
        <v>32.94</v>
      </c>
    </row>
    <row r="1660" spans="1:7" x14ac:dyDescent="0.25">
      <c r="A1660">
        <v>1658</v>
      </c>
      <c r="B1660">
        <v>1</v>
      </c>
      <c r="C1660">
        <v>28.945691913826401</v>
      </c>
      <c r="D1660">
        <v>20</v>
      </c>
      <c r="E1660">
        <v>20</v>
      </c>
      <c r="F1660">
        <v>14.403</v>
      </c>
      <c r="G1660">
        <v>32.94</v>
      </c>
    </row>
    <row r="1661" spans="1:7" x14ac:dyDescent="0.25">
      <c r="A1661">
        <v>1659</v>
      </c>
      <c r="B1661">
        <v>1</v>
      </c>
      <c r="C1661">
        <v>29.059147621279202</v>
      </c>
      <c r="D1661">
        <v>20</v>
      </c>
      <c r="E1661">
        <v>20</v>
      </c>
      <c r="F1661">
        <v>14.403</v>
      </c>
      <c r="G1661">
        <v>32.94</v>
      </c>
    </row>
    <row r="1662" spans="1:7" x14ac:dyDescent="0.25">
      <c r="A1662">
        <v>1660</v>
      </c>
      <c r="B1662">
        <v>1</v>
      </c>
      <c r="C1662">
        <v>29.171280729958699</v>
      </c>
      <c r="D1662">
        <v>20</v>
      </c>
      <c r="E1662">
        <v>20</v>
      </c>
      <c r="F1662">
        <v>14.403</v>
      </c>
      <c r="G1662">
        <v>32.94</v>
      </c>
    </row>
    <row r="1663" spans="1:7" x14ac:dyDescent="0.25">
      <c r="A1663">
        <v>1661</v>
      </c>
      <c r="B1663">
        <v>1</v>
      </c>
      <c r="C1663">
        <v>29.2821066748695</v>
      </c>
      <c r="D1663">
        <v>20</v>
      </c>
      <c r="E1663">
        <v>20</v>
      </c>
      <c r="F1663">
        <v>14.569000000000001</v>
      </c>
      <c r="G1663">
        <v>29.62</v>
      </c>
    </row>
    <row r="1664" spans="1:7" x14ac:dyDescent="0.25">
      <c r="A1664">
        <v>1662</v>
      </c>
      <c r="B1664">
        <v>1</v>
      </c>
      <c r="C1664">
        <v>29.391640715913798</v>
      </c>
      <c r="D1664" s="1">
        <v>1.00000001168609E-7</v>
      </c>
      <c r="E1664" s="1">
        <v>1.00000001168609E-7</v>
      </c>
      <c r="F1664">
        <v>14.569000000000001</v>
      </c>
      <c r="G1664">
        <v>29.62</v>
      </c>
    </row>
    <row r="1665" spans="1:7" x14ac:dyDescent="0.25">
      <c r="A1665">
        <v>1663</v>
      </c>
      <c r="B1665">
        <v>1</v>
      </c>
      <c r="C1665">
        <v>29.383059871417899</v>
      </c>
      <c r="D1665" s="1">
        <v>1.00000001168609E-7</v>
      </c>
      <c r="E1665" s="1">
        <v>1.00000001168609E-7</v>
      </c>
      <c r="F1665">
        <v>14.569000000000001</v>
      </c>
      <c r="G1665">
        <v>29.62</v>
      </c>
    </row>
    <row r="1666" spans="1:7" x14ac:dyDescent="0.25">
      <c r="A1666">
        <v>1664</v>
      </c>
      <c r="B1666">
        <v>1</v>
      </c>
      <c r="C1666">
        <v>29.374483316548499</v>
      </c>
      <c r="D1666" s="1">
        <v>1.00000001168609E-7</v>
      </c>
      <c r="E1666" s="1">
        <v>1.00000001168609E-7</v>
      </c>
      <c r="F1666">
        <v>14.569000000000001</v>
      </c>
      <c r="G1666">
        <v>29.62</v>
      </c>
    </row>
    <row r="1667" spans="1:7" x14ac:dyDescent="0.25">
      <c r="A1667">
        <v>1665</v>
      </c>
      <c r="B1667">
        <v>1</v>
      </c>
      <c r="C1667">
        <v>29.365913007854701</v>
      </c>
      <c r="D1667" s="1">
        <v>1.00000001168609E-7</v>
      </c>
      <c r="E1667" s="1">
        <v>1.00000001168609E-7</v>
      </c>
      <c r="F1667">
        <v>14.569000000000001</v>
      </c>
      <c r="G1667">
        <v>29.62</v>
      </c>
    </row>
    <row r="1668" spans="1:7" x14ac:dyDescent="0.25">
      <c r="A1668">
        <v>1666</v>
      </c>
      <c r="B1668">
        <v>1</v>
      </c>
      <c r="C1668">
        <v>29.357348942322002</v>
      </c>
      <c r="D1668" s="1">
        <v>1.00000001168609E-7</v>
      </c>
      <c r="E1668" s="1">
        <v>1.00000001168609E-7</v>
      </c>
      <c r="F1668">
        <v>14.569000000000001</v>
      </c>
      <c r="G1668">
        <v>29.62</v>
      </c>
    </row>
    <row r="1669" spans="1:7" x14ac:dyDescent="0.25">
      <c r="A1669">
        <v>1667</v>
      </c>
      <c r="B1669">
        <v>1</v>
      </c>
      <c r="C1669">
        <v>29.348791115979498</v>
      </c>
      <c r="D1669" s="1">
        <v>1.00000001168609E-7</v>
      </c>
      <c r="E1669" s="1">
        <v>1.00000001168609E-7</v>
      </c>
      <c r="F1669">
        <v>14.569000000000001</v>
      </c>
      <c r="G1669">
        <v>29.62</v>
      </c>
    </row>
    <row r="1670" spans="1:7" x14ac:dyDescent="0.25">
      <c r="A1670">
        <v>1668</v>
      </c>
      <c r="B1670">
        <v>1</v>
      </c>
      <c r="C1670">
        <v>29.3402395242768</v>
      </c>
      <c r="D1670" s="1">
        <v>1.00000001168609E-7</v>
      </c>
      <c r="E1670" s="1">
        <v>1.00000001168609E-7</v>
      </c>
      <c r="F1670">
        <v>14.569000000000001</v>
      </c>
      <c r="G1670">
        <v>29.62</v>
      </c>
    </row>
    <row r="1671" spans="1:7" x14ac:dyDescent="0.25">
      <c r="A1671">
        <v>1669</v>
      </c>
      <c r="B1671">
        <v>1</v>
      </c>
      <c r="C1671">
        <v>29.331694162314498</v>
      </c>
      <c r="D1671" s="1">
        <v>1.00000001168609E-7</v>
      </c>
      <c r="E1671" s="1">
        <v>1.00000001168609E-7</v>
      </c>
      <c r="F1671">
        <v>14.569000000000001</v>
      </c>
      <c r="G1671">
        <v>29.62</v>
      </c>
    </row>
    <row r="1672" spans="1:7" x14ac:dyDescent="0.25">
      <c r="A1672">
        <v>1670</v>
      </c>
      <c r="B1672">
        <v>1</v>
      </c>
      <c r="C1672">
        <v>29.323155024982501</v>
      </c>
      <c r="D1672" s="1">
        <v>1.00000001168609E-7</v>
      </c>
      <c r="E1672" s="1">
        <v>1.00000001168609E-7</v>
      </c>
      <c r="F1672">
        <v>14.569000000000001</v>
      </c>
      <c r="G1672">
        <v>29.62</v>
      </c>
    </row>
    <row r="1673" spans="1:7" x14ac:dyDescent="0.25">
      <c r="A1673">
        <v>1671</v>
      </c>
      <c r="B1673">
        <v>1</v>
      </c>
      <c r="C1673">
        <v>29.314622107045199</v>
      </c>
      <c r="D1673" s="1">
        <v>1.00000001168609E-7</v>
      </c>
      <c r="E1673" s="1">
        <v>1.00000001168609E-7</v>
      </c>
      <c r="F1673">
        <v>14.736000000000001</v>
      </c>
      <c r="G1673">
        <v>26.28</v>
      </c>
    </row>
    <row r="1674" spans="1:7" x14ac:dyDescent="0.25">
      <c r="A1674">
        <v>1672</v>
      </c>
      <c r="B1674">
        <v>1</v>
      </c>
      <c r="C1674">
        <v>29.3060954082124</v>
      </c>
      <c r="D1674" s="1">
        <v>1.00000001168609E-7</v>
      </c>
      <c r="E1674" s="1">
        <v>1.00000001168609E-7</v>
      </c>
      <c r="F1674">
        <v>14.736000000000001</v>
      </c>
      <c r="G1674">
        <v>26.28</v>
      </c>
    </row>
    <row r="1675" spans="1:7" x14ac:dyDescent="0.25">
      <c r="A1675">
        <v>1673</v>
      </c>
      <c r="B1675">
        <v>1</v>
      </c>
      <c r="C1675">
        <v>29.297574943976201</v>
      </c>
      <c r="D1675" s="1">
        <v>1.00000001168609E-7</v>
      </c>
      <c r="E1675" s="1">
        <v>1.00000001168609E-7</v>
      </c>
      <c r="F1675">
        <v>14.736000000000001</v>
      </c>
      <c r="G1675">
        <v>26.28</v>
      </c>
    </row>
    <row r="1676" spans="1:7" x14ac:dyDescent="0.25">
      <c r="A1676">
        <v>1674</v>
      </c>
      <c r="B1676">
        <v>1</v>
      </c>
      <c r="C1676">
        <v>29.289060725496899</v>
      </c>
      <c r="D1676" s="1">
        <v>1.00000001168609E-7</v>
      </c>
      <c r="E1676" s="1">
        <v>1.00000001168609E-7</v>
      </c>
      <c r="F1676">
        <v>14.736000000000001</v>
      </c>
      <c r="G1676">
        <v>26.28</v>
      </c>
    </row>
    <row r="1677" spans="1:7" x14ac:dyDescent="0.25">
      <c r="A1677">
        <v>1675</v>
      </c>
      <c r="B1677">
        <v>1</v>
      </c>
      <c r="C1677">
        <v>29.280552757390399</v>
      </c>
      <c r="D1677" s="1">
        <v>1.00000001168609E-7</v>
      </c>
      <c r="E1677" s="1">
        <v>1.00000001168609E-7</v>
      </c>
      <c r="F1677">
        <v>14.736000000000001</v>
      </c>
      <c r="G1677">
        <v>26.28</v>
      </c>
    </row>
    <row r="1678" spans="1:7" x14ac:dyDescent="0.25">
      <c r="A1678">
        <v>1676</v>
      </c>
      <c r="B1678">
        <v>1</v>
      </c>
      <c r="C1678">
        <v>29.2720510402999</v>
      </c>
      <c r="D1678" s="1">
        <v>1.00000001168609E-7</v>
      </c>
      <c r="E1678" s="1">
        <v>1.00000001168609E-7</v>
      </c>
      <c r="F1678">
        <v>14.736000000000001</v>
      </c>
      <c r="G1678">
        <v>26.28</v>
      </c>
    </row>
    <row r="1679" spans="1:7" x14ac:dyDescent="0.25">
      <c r="A1679">
        <v>1677</v>
      </c>
      <c r="B1679">
        <v>1</v>
      </c>
      <c r="C1679">
        <v>29.263555572458099</v>
      </c>
      <c r="D1679" s="1">
        <v>1.00000001168609E-7</v>
      </c>
      <c r="E1679" s="1">
        <v>1.00000001168609E-7</v>
      </c>
      <c r="F1679">
        <v>14.736000000000001</v>
      </c>
      <c r="G1679">
        <v>26.28</v>
      </c>
    </row>
    <row r="1680" spans="1:7" x14ac:dyDescent="0.25">
      <c r="A1680">
        <v>1678</v>
      </c>
      <c r="B1680">
        <v>1</v>
      </c>
      <c r="C1680">
        <v>29.255066350635701</v>
      </c>
      <c r="D1680" s="1">
        <v>1.00000001168609E-7</v>
      </c>
      <c r="E1680" s="1">
        <v>1.00000001168609E-7</v>
      </c>
      <c r="F1680">
        <v>14.736000000000001</v>
      </c>
      <c r="G1680">
        <v>26.28</v>
      </c>
    </row>
    <row r="1681" spans="1:7" x14ac:dyDescent="0.25">
      <c r="A1681">
        <v>1679</v>
      </c>
      <c r="B1681">
        <v>1</v>
      </c>
      <c r="C1681">
        <v>29.246583370717701</v>
      </c>
      <c r="D1681" s="1">
        <v>1.00000001168609E-7</v>
      </c>
      <c r="E1681" s="1">
        <v>1.00000001168609E-7</v>
      </c>
      <c r="F1681">
        <v>14.736000000000001</v>
      </c>
      <c r="G1681">
        <v>26.28</v>
      </c>
    </row>
    <row r="1682" spans="1:7" x14ac:dyDescent="0.25">
      <c r="A1682">
        <v>1680</v>
      </c>
      <c r="B1682">
        <v>1</v>
      </c>
      <c r="C1682">
        <v>29.238106628053298</v>
      </c>
      <c r="D1682" s="1">
        <v>1.00000001168609E-7</v>
      </c>
      <c r="E1682" s="1">
        <v>1.00000001168609E-7</v>
      </c>
      <c r="F1682">
        <v>14.736000000000001</v>
      </c>
      <c r="G1682">
        <v>26.28</v>
      </c>
    </row>
    <row r="1683" spans="1:7" x14ac:dyDescent="0.25">
      <c r="A1683">
        <v>1681</v>
      </c>
      <c r="B1683">
        <v>1</v>
      </c>
      <c r="C1683">
        <v>29.229636117668001</v>
      </c>
      <c r="D1683" s="1">
        <v>1.00000001168609E-7</v>
      </c>
      <c r="E1683" s="1">
        <v>1.00000001168609E-7</v>
      </c>
      <c r="F1683">
        <v>14.904</v>
      </c>
      <c r="G1683">
        <v>22.92</v>
      </c>
    </row>
    <row r="1684" spans="1:7" x14ac:dyDescent="0.25">
      <c r="A1684">
        <v>1682</v>
      </c>
      <c r="B1684">
        <v>1</v>
      </c>
      <c r="C1684">
        <v>29.221171839442999</v>
      </c>
      <c r="D1684" s="1">
        <v>1.00000001168609E-7</v>
      </c>
      <c r="E1684" s="1">
        <v>1.00000001168609E-7</v>
      </c>
      <c r="F1684">
        <v>14.904</v>
      </c>
      <c r="G1684">
        <v>22.92</v>
      </c>
    </row>
    <row r="1685" spans="1:7" x14ac:dyDescent="0.25">
      <c r="A1685">
        <v>1683</v>
      </c>
      <c r="B1685">
        <v>1</v>
      </c>
      <c r="C1685">
        <v>29.212713809063398</v>
      </c>
      <c r="D1685" s="1">
        <v>1.00000001168609E-7</v>
      </c>
      <c r="E1685" s="1">
        <v>1.00000001168609E-7</v>
      </c>
      <c r="F1685">
        <v>14.904</v>
      </c>
      <c r="G1685">
        <v>22.92</v>
      </c>
    </row>
    <row r="1686" spans="1:7" x14ac:dyDescent="0.25">
      <c r="A1686">
        <v>1684</v>
      </c>
      <c r="B1686">
        <v>1</v>
      </c>
      <c r="C1686">
        <v>29.204262037812601</v>
      </c>
      <c r="D1686" s="1">
        <v>1.00000001168609E-7</v>
      </c>
      <c r="E1686" s="1">
        <v>1.00000001168609E-7</v>
      </c>
      <c r="F1686">
        <v>14.904</v>
      </c>
      <c r="G1686">
        <v>22.92</v>
      </c>
    </row>
    <row r="1687" spans="1:7" x14ac:dyDescent="0.25">
      <c r="A1687">
        <v>1685</v>
      </c>
      <c r="B1687">
        <v>1</v>
      </c>
      <c r="C1687">
        <v>29.195816530363601</v>
      </c>
      <c r="D1687" s="1">
        <v>1.00000001168609E-7</v>
      </c>
      <c r="E1687" s="1">
        <v>1.00000001168609E-7</v>
      </c>
      <c r="F1687">
        <v>14.904</v>
      </c>
      <c r="G1687">
        <v>22.92</v>
      </c>
    </row>
    <row r="1688" spans="1:7" x14ac:dyDescent="0.25">
      <c r="A1688">
        <v>1686</v>
      </c>
      <c r="B1688">
        <v>1</v>
      </c>
      <c r="C1688">
        <v>29.187377287376801</v>
      </c>
      <c r="D1688" s="1">
        <v>1.00000001168609E-7</v>
      </c>
      <c r="E1688" s="1">
        <v>1.00000001168609E-7</v>
      </c>
      <c r="F1688">
        <v>14.904</v>
      </c>
      <c r="G1688">
        <v>22.92</v>
      </c>
    </row>
    <row r="1689" spans="1:7" x14ac:dyDescent="0.25">
      <c r="A1689">
        <v>1687</v>
      </c>
      <c r="B1689">
        <v>1</v>
      </c>
      <c r="C1689">
        <v>29.1789443070777</v>
      </c>
      <c r="D1689" s="1">
        <v>1.00000001168609E-7</v>
      </c>
      <c r="E1689" s="1">
        <v>1.00000001168609E-7</v>
      </c>
      <c r="F1689">
        <v>14.904</v>
      </c>
      <c r="G1689">
        <v>22.92</v>
      </c>
    </row>
    <row r="1690" spans="1:7" x14ac:dyDescent="0.25">
      <c r="A1690">
        <v>1688</v>
      </c>
      <c r="B1690">
        <v>1</v>
      </c>
      <c r="C1690">
        <v>29.170517586214999</v>
      </c>
      <c r="D1690" s="1">
        <v>1.00000001168609E-7</v>
      </c>
      <c r="E1690" s="1">
        <v>1.00000001168609E-7</v>
      </c>
      <c r="F1690">
        <v>14.904</v>
      </c>
      <c r="G1690">
        <v>22.92</v>
      </c>
    </row>
    <row r="1691" spans="1:7" x14ac:dyDescent="0.25">
      <c r="A1691">
        <v>1689</v>
      </c>
      <c r="B1691">
        <v>1</v>
      </c>
      <c r="C1691">
        <v>29.162097120642802</v>
      </c>
      <c r="D1691" s="1">
        <v>1.00000001168609E-7</v>
      </c>
      <c r="E1691" s="1">
        <v>1.00000001168609E-7</v>
      </c>
      <c r="F1691">
        <v>14.904</v>
      </c>
      <c r="G1691">
        <v>22.92</v>
      </c>
    </row>
    <row r="1692" spans="1:7" x14ac:dyDescent="0.25">
      <c r="A1692">
        <v>1690</v>
      </c>
      <c r="B1692">
        <v>1</v>
      </c>
      <c r="C1692">
        <v>29.153682905674099</v>
      </c>
      <c r="D1692" s="1">
        <v>1.00000001168609E-7</v>
      </c>
      <c r="E1692" s="1">
        <v>1.00000001168609E-7</v>
      </c>
      <c r="F1692">
        <v>14.904</v>
      </c>
      <c r="G1692">
        <v>22.92</v>
      </c>
    </row>
    <row r="1693" spans="1:7" x14ac:dyDescent="0.25">
      <c r="A1693">
        <v>1691</v>
      </c>
      <c r="B1693">
        <v>1</v>
      </c>
      <c r="C1693">
        <v>29.145274936294999</v>
      </c>
      <c r="D1693" s="1">
        <v>1.00000001168609E-7</v>
      </c>
      <c r="E1693" s="1">
        <v>1.00000001168609E-7</v>
      </c>
      <c r="F1693">
        <v>15.073</v>
      </c>
      <c r="G1693">
        <v>19.54</v>
      </c>
    </row>
    <row r="1694" spans="1:7" x14ac:dyDescent="0.25">
      <c r="A1694">
        <v>1692</v>
      </c>
      <c r="B1694">
        <v>1</v>
      </c>
      <c r="C1694">
        <v>29.1368732123751</v>
      </c>
      <c r="D1694" s="1">
        <v>1.00000001168609E-7</v>
      </c>
      <c r="E1694" s="1">
        <v>1.00000001168609E-7</v>
      </c>
      <c r="F1694">
        <v>15.073</v>
      </c>
      <c r="G1694">
        <v>19.54</v>
      </c>
    </row>
    <row r="1695" spans="1:7" x14ac:dyDescent="0.25">
      <c r="A1695">
        <v>1693</v>
      </c>
      <c r="B1695">
        <v>1</v>
      </c>
      <c r="C1695">
        <v>29.128477749681601</v>
      </c>
      <c r="D1695" s="1">
        <v>1.00000001168609E-7</v>
      </c>
      <c r="E1695" s="1">
        <v>1.00000001168609E-7</v>
      </c>
      <c r="F1695">
        <v>15.073</v>
      </c>
      <c r="G1695">
        <v>19.54</v>
      </c>
    </row>
    <row r="1696" spans="1:7" x14ac:dyDescent="0.25">
      <c r="A1696">
        <v>1694</v>
      </c>
      <c r="B1696">
        <v>1</v>
      </c>
      <c r="C1696">
        <v>29.120088559554102</v>
      </c>
      <c r="D1696" s="1">
        <v>1.00000001168609E-7</v>
      </c>
      <c r="E1696" s="1">
        <v>1.00000001168609E-7</v>
      </c>
      <c r="F1696">
        <v>15.073</v>
      </c>
      <c r="G1696">
        <v>19.54</v>
      </c>
    </row>
    <row r="1697" spans="1:7" x14ac:dyDescent="0.25">
      <c r="A1697">
        <v>1695</v>
      </c>
      <c r="B1697">
        <v>1</v>
      </c>
      <c r="C1697">
        <v>29.111705646681401</v>
      </c>
      <c r="D1697" s="1">
        <v>1.00000001168609E-7</v>
      </c>
      <c r="E1697" s="1">
        <v>1.00000001168609E-7</v>
      </c>
      <c r="F1697">
        <v>15.073</v>
      </c>
      <c r="G1697">
        <v>19.54</v>
      </c>
    </row>
    <row r="1698" spans="1:7" x14ac:dyDescent="0.25">
      <c r="A1698">
        <v>1696</v>
      </c>
      <c r="B1698">
        <v>1</v>
      </c>
      <c r="C1698">
        <v>29.103329011716301</v>
      </c>
      <c r="D1698" s="1">
        <v>1.00000001168609E-7</v>
      </c>
      <c r="E1698" s="1">
        <v>1.00000001168609E-7</v>
      </c>
      <c r="F1698">
        <v>15.073</v>
      </c>
      <c r="G1698">
        <v>19.54</v>
      </c>
    </row>
    <row r="1699" spans="1:7" x14ac:dyDescent="0.25">
      <c r="A1699">
        <v>1697</v>
      </c>
      <c r="B1699">
        <v>1</v>
      </c>
      <c r="C1699">
        <v>29.094958652861902</v>
      </c>
      <c r="D1699" s="1">
        <v>1.00000001168609E-7</v>
      </c>
      <c r="E1699" s="1">
        <v>1.00000001168609E-7</v>
      </c>
      <c r="F1699">
        <v>15.073</v>
      </c>
      <c r="G1699">
        <v>19.54</v>
      </c>
    </row>
    <row r="1700" spans="1:7" x14ac:dyDescent="0.25">
      <c r="A1700">
        <v>1698</v>
      </c>
      <c r="B1700">
        <v>1</v>
      </c>
      <c r="C1700">
        <v>29.0865945668357</v>
      </c>
      <c r="D1700" s="1">
        <v>1.00000001168609E-7</v>
      </c>
      <c r="E1700" s="1">
        <v>1.00000001168609E-7</v>
      </c>
      <c r="F1700">
        <v>15.073</v>
      </c>
      <c r="G1700">
        <v>19.54</v>
      </c>
    </row>
    <row r="1701" spans="1:7" x14ac:dyDescent="0.25">
      <c r="A1701">
        <v>1699</v>
      </c>
      <c r="B1701">
        <v>1</v>
      </c>
      <c r="C1701">
        <v>29.078236749455598</v>
      </c>
      <c r="D1701" s="1">
        <v>1.00000001168609E-7</v>
      </c>
      <c r="E1701" s="1">
        <v>1.00000001168609E-7</v>
      </c>
      <c r="F1701">
        <v>15.073</v>
      </c>
      <c r="G1701">
        <v>19.54</v>
      </c>
    </row>
    <row r="1702" spans="1:7" x14ac:dyDescent="0.25">
      <c r="A1702">
        <v>1700</v>
      </c>
      <c r="B1702">
        <v>1</v>
      </c>
      <c r="C1702">
        <v>29.0698851959949</v>
      </c>
      <c r="D1702" s="1">
        <v>1.00000001168609E-7</v>
      </c>
      <c r="E1702" s="1">
        <v>1.00000001168609E-7</v>
      </c>
      <c r="F1702">
        <v>15.073</v>
      </c>
      <c r="G1702">
        <v>19.54</v>
      </c>
    </row>
    <row r="1703" spans="1:7" x14ac:dyDescent="0.25">
      <c r="A1703">
        <v>1701</v>
      </c>
      <c r="B1703">
        <v>1</v>
      </c>
      <c r="C1703">
        <v>29.061539901398</v>
      </c>
      <c r="D1703" s="1">
        <v>1.00000001168609E-7</v>
      </c>
      <c r="E1703" s="1">
        <v>1.00000001168609E-7</v>
      </c>
      <c r="F1703">
        <v>15.243</v>
      </c>
      <c r="G1703">
        <v>16.14</v>
      </c>
    </row>
    <row r="1704" spans="1:7" x14ac:dyDescent="0.25">
      <c r="A1704">
        <v>1702</v>
      </c>
      <c r="B1704">
        <v>1</v>
      </c>
      <c r="C1704">
        <v>29.053200865521902</v>
      </c>
      <c r="D1704" s="1">
        <v>1.00000001168609E-7</v>
      </c>
      <c r="E1704" s="1">
        <v>1.00000001168609E-7</v>
      </c>
      <c r="F1704">
        <v>15.243</v>
      </c>
      <c r="G1704">
        <v>16.14</v>
      </c>
    </row>
    <row r="1705" spans="1:7" x14ac:dyDescent="0.25">
      <c r="A1705">
        <v>1703</v>
      </c>
      <c r="B1705">
        <v>1</v>
      </c>
      <c r="C1705">
        <v>29.044868104215599</v>
      </c>
      <c r="D1705" s="1">
        <v>1.00000001168609E-7</v>
      </c>
      <c r="E1705" s="1">
        <v>1.00000001168609E-7</v>
      </c>
      <c r="F1705">
        <v>15.243</v>
      </c>
      <c r="G1705">
        <v>16.14</v>
      </c>
    </row>
    <row r="1706" spans="1:7" x14ac:dyDescent="0.25">
      <c r="A1706">
        <v>1704</v>
      </c>
      <c r="B1706">
        <v>1</v>
      </c>
      <c r="C1706">
        <v>29.036541628873199</v>
      </c>
      <c r="D1706" s="1">
        <v>1.00000001168609E-7</v>
      </c>
      <c r="E1706" s="1">
        <v>1.00000001168609E-7</v>
      </c>
      <c r="F1706">
        <v>15.243</v>
      </c>
      <c r="G1706">
        <v>16.14</v>
      </c>
    </row>
    <row r="1707" spans="1:7" x14ac:dyDescent="0.25">
      <c r="A1707">
        <v>1705</v>
      </c>
      <c r="B1707">
        <v>1</v>
      </c>
      <c r="C1707">
        <v>29.0282214442</v>
      </c>
      <c r="D1707" s="1">
        <v>1.00000001168609E-7</v>
      </c>
      <c r="E1707" s="1">
        <v>1.00000001168609E-7</v>
      </c>
      <c r="F1707">
        <v>15.243</v>
      </c>
      <c r="G1707">
        <v>16.14</v>
      </c>
    </row>
    <row r="1708" spans="1:7" x14ac:dyDescent="0.25">
      <c r="A1708">
        <v>1706</v>
      </c>
      <c r="B1708">
        <v>1</v>
      </c>
      <c r="C1708">
        <v>29.0199075508406</v>
      </c>
      <c r="D1708" s="1">
        <v>1.00000001168609E-7</v>
      </c>
      <c r="E1708" s="1">
        <v>1.00000001168609E-7</v>
      </c>
      <c r="F1708">
        <v>15.243</v>
      </c>
      <c r="G1708">
        <v>16.14</v>
      </c>
    </row>
    <row r="1709" spans="1:7" x14ac:dyDescent="0.25">
      <c r="A1709">
        <v>1707</v>
      </c>
      <c r="B1709">
        <v>1</v>
      </c>
      <c r="C1709">
        <v>29.011599946975799</v>
      </c>
      <c r="D1709" s="1">
        <v>1.00000001168609E-7</v>
      </c>
      <c r="E1709" s="1">
        <v>1.00000001168609E-7</v>
      </c>
      <c r="F1709">
        <v>15.243</v>
      </c>
      <c r="G1709">
        <v>16.14</v>
      </c>
    </row>
    <row r="1710" spans="1:7" x14ac:dyDescent="0.25">
      <c r="A1710">
        <v>1708</v>
      </c>
      <c r="B1710">
        <v>1</v>
      </c>
      <c r="C1710">
        <v>29.0032986292922</v>
      </c>
      <c r="D1710" s="1">
        <v>1.00000001168609E-7</v>
      </c>
      <c r="E1710" s="1">
        <v>1.00000001168609E-7</v>
      </c>
      <c r="F1710">
        <v>15.243</v>
      </c>
      <c r="G1710">
        <v>16.14</v>
      </c>
    </row>
    <row r="1711" spans="1:7" x14ac:dyDescent="0.25">
      <c r="A1711">
        <v>1709</v>
      </c>
      <c r="B1711">
        <v>1</v>
      </c>
      <c r="C1711">
        <v>28.9950035935709</v>
      </c>
      <c r="D1711" s="1">
        <v>1.00000001168609E-7</v>
      </c>
      <c r="E1711" s="1">
        <v>1.00000001168609E-7</v>
      </c>
      <c r="F1711">
        <v>15.243</v>
      </c>
      <c r="G1711">
        <v>16.14</v>
      </c>
    </row>
    <row r="1712" spans="1:7" x14ac:dyDescent="0.25">
      <c r="A1712">
        <v>1710</v>
      </c>
      <c r="B1712">
        <v>1</v>
      </c>
      <c r="C1712">
        <v>28.986714835045401</v>
      </c>
      <c r="D1712" s="1">
        <v>1.00000001168609E-7</v>
      </c>
      <c r="E1712" s="1">
        <v>1.00000001168609E-7</v>
      </c>
      <c r="F1712">
        <v>15.243</v>
      </c>
      <c r="G1712">
        <v>16.14</v>
      </c>
    </row>
    <row r="1713" spans="1:7" x14ac:dyDescent="0.25">
      <c r="A1713">
        <v>1711</v>
      </c>
      <c r="B1713">
        <v>1</v>
      </c>
      <c r="C1713">
        <v>28.978432348619101</v>
      </c>
      <c r="D1713" s="1">
        <v>1.00000001168609E-7</v>
      </c>
      <c r="E1713" s="1">
        <v>1.00000001168609E-7</v>
      </c>
      <c r="F1713">
        <v>15.414</v>
      </c>
      <c r="G1713">
        <v>12.72</v>
      </c>
    </row>
    <row r="1714" spans="1:7" x14ac:dyDescent="0.25">
      <c r="A1714">
        <v>1712</v>
      </c>
      <c r="B1714">
        <v>1</v>
      </c>
      <c r="C1714">
        <v>28.970156134135902</v>
      </c>
      <c r="D1714" s="1">
        <v>1.00000001168609E-7</v>
      </c>
      <c r="E1714" s="1">
        <v>1.00000001168609E-7</v>
      </c>
      <c r="F1714">
        <v>15.414</v>
      </c>
      <c r="G1714">
        <v>12.72</v>
      </c>
    </row>
    <row r="1715" spans="1:7" x14ac:dyDescent="0.25">
      <c r="A1715">
        <v>1713</v>
      </c>
      <c r="B1715">
        <v>1</v>
      </c>
      <c r="C1715">
        <v>28.961886207526199</v>
      </c>
      <c r="D1715" s="1">
        <v>1.00000001168609E-7</v>
      </c>
      <c r="E1715" s="1">
        <v>1.00000001168609E-7</v>
      </c>
      <c r="F1715">
        <v>15.414</v>
      </c>
      <c r="G1715">
        <v>12.72</v>
      </c>
    </row>
    <row r="1716" spans="1:7" x14ac:dyDescent="0.25">
      <c r="A1716">
        <v>1714</v>
      </c>
      <c r="B1716">
        <v>1</v>
      </c>
      <c r="C1716">
        <v>28.953622580239699</v>
      </c>
      <c r="D1716" s="1">
        <v>1.00000001168609E-7</v>
      </c>
      <c r="E1716" s="1">
        <v>1.00000001168609E-7</v>
      </c>
      <c r="F1716">
        <v>15.414</v>
      </c>
      <c r="G1716">
        <v>12.72</v>
      </c>
    </row>
    <row r="1717" spans="1:7" x14ac:dyDescent="0.25">
      <c r="A1717">
        <v>1715</v>
      </c>
      <c r="B1717">
        <v>1</v>
      </c>
      <c r="C1717">
        <v>28.945365256997299</v>
      </c>
      <c r="D1717" s="1">
        <v>1.00000001168609E-7</v>
      </c>
      <c r="E1717" s="1">
        <v>1.00000001168609E-7</v>
      </c>
      <c r="F1717">
        <v>15.414</v>
      </c>
      <c r="G1717">
        <v>12.72</v>
      </c>
    </row>
    <row r="1718" spans="1:7" x14ac:dyDescent="0.25">
      <c r="A1718">
        <v>1716</v>
      </c>
      <c r="B1718">
        <v>1</v>
      </c>
      <c r="C1718">
        <v>28.9371142384359</v>
      </c>
      <c r="D1718" s="1">
        <v>1.00000001168609E-7</v>
      </c>
      <c r="E1718" s="1">
        <v>1.00000001168609E-7</v>
      </c>
      <c r="F1718">
        <v>15.414</v>
      </c>
      <c r="G1718">
        <v>12.72</v>
      </c>
    </row>
    <row r="1719" spans="1:7" x14ac:dyDescent="0.25">
      <c r="A1719">
        <v>1717</v>
      </c>
      <c r="B1719">
        <v>1</v>
      </c>
      <c r="C1719">
        <v>28.928869522713899</v>
      </c>
      <c r="D1719" s="1">
        <v>1.00000001168609E-7</v>
      </c>
      <c r="E1719" s="1">
        <v>1.00000001168609E-7</v>
      </c>
      <c r="F1719">
        <v>15.414</v>
      </c>
      <c r="G1719">
        <v>12.72</v>
      </c>
    </row>
    <row r="1720" spans="1:7" x14ac:dyDescent="0.25">
      <c r="A1720">
        <v>1718</v>
      </c>
      <c r="B1720">
        <v>1</v>
      </c>
      <c r="C1720">
        <v>28.9206311064864</v>
      </c>
      <c r="D1720" s="1">
        <v>1.00000001168609E-7</v>
      </c>
      <c r="E1720" s="1">
        <v>1.00000001168609E-7</v>
      </c>
      <c r="F1720">
        <v>15.414</v>
      </c>
      <c r="G1720">
        <v>12.72</v>
      </c>
    </row>
    <row r="1721" spans="1:7" x14ac:dyDescent="0.25">
      <c r="A1721">
        <v>1719</v>
      </c>
      <c r="B1721">
        <v>1</v>
      </c>
      <c r="C1721">
        <v>28.912398985498299</v>
      </c>
      <c r="D1721" s="1">
        <v>1.00000001168609E-7</v>
      </c>
      <c r="E1721" s="1">
        <v>1.00000001168609E-7</v>
      </c>
      <c r="F1721">
        <v>15.414</v>
      </c>
      <c r="G1721">
        <v>12.72</v>
      </c>
    </row>
    <row r="1722" spans="1:7" x14ac:dyDescent="0.25">
      <c r="A1722">
        <v>1720</v>
      </c>
      <c r="B1722">
        <v>1</v>
      </c>
      <c r="C1722">
        <v>28.904173154943699</v>
      </c>
      <c r="D1722" s="1">
        <v>1.00000001168609E-7</v>
      </c>
      <c r="E1722" s="1">
        <v>1.00000001168609E-7</v>
      </c>
      <c r="F1722">
        <v>15.414</v>
      </c>
      <c r="G1722">
        <v>12.72</v>
      </c>
    </row>
    <row r="1723" spans="1:7" x14ac:dyDescent="0.25">
      <c r="A1723">
        <v>1721</v>
      </c>
      <c r="B1723">
        <v>1</v>
      </c>
      <c r="C1723">
        <v>28.8959536096839</v>
      </c>
      <c r="D1723" s="1">
        <v>1.00000001168609E-7</v>
      </c>
      <c r="E1723" s="1">
        <v>1.00000001168609E-7</v>
      </c>
      <c r="F1723">
        <v>15.586</v>
      </c>
      <c r="G1723">
        <v>9.2799999999999994</v>
      </c>
    </row>
    <row r="1724" spans="1:7" x14ac:dyDescent="0.25">
      <c r="A1724">
        <v>1722</v>
      </c>
      <c r="B1724">
        <v>1</v>
      </c>
      <c r="C1724">
        <v>28.887740349550299</v>
      </c>
      <c r="D1724" s="1">
        <v>1.00000001168609E-7</v>
      </c>
      <c r="E1724" s="1">
        <v>1.00000001168609E-7</v>
      </c>
      <c r="F1724">
        <v>15.586</v>
      </c>
      <c r="G1724">
        <v>9.2799999999999994</v>
      </c>
    </row>
    <row r="1725" spans="1:7" x14ac:dyDescent="0.25">
      <c r="A1725">
        <v>1723</v>
      </c>
      <c r="B1725">
        <v>1</v>
      </c>
      <c r="C1725">
        <v>28.879533390554901</v>
      </c>
      <c r="D1725" s="1">
        <v>1.00000001168609E-7</v>
      </c>
      <c r="E1725" s="1">
        <v>1.00000001168609E-7</v>
      </c>
      <c r="F1725">
        <v>15.586</v>
      </c>
      <c r="G1725">
        <v>9.2799999999999994</v>
      </c>
    </row>
    <row r="1726" spans="1:7" x14ac:dyDescent="0.25">
      <c r="A1726">
        <v>1724</v>
      </c>
      <c r="B1726">
        <v>1</v>
      </c>
      <c r="C1726">
        <v>28.871332744202501</v>
      </c>
      <c r="D1726" s="1">
        <v>1.00000001168609E-7</v>
      </c>
      <c r="E1726" s="1">
        <v>1.00000001168609E-7</v>
      </c>
      <c r="F1726">
        <v>15.586</v>
      </c>
      <c r="G1726">
        <v>9.2799999999999994</v>
      </c>
    </row>
    <row r="1727" spans="1:7" x14ac:dyDescent="0.25">
      <c r="A1727">
        <v>1725</v>
      </c>
      <c r="B1727">
        <v>1</v>
      </c>
      <c r="C1727">
        <v>28.8631384152301</v>
      </c>
      <c r="D1727" s="1">
        <v>1.00000001168609E-7</v>
      </c>
      <c r="E1727" s="1">
        <v>1.00000001168609E-7</v>
      </c>
      <c r="F1727">
        <v>15.586</v>
      </c>
      <c r="G1727">
        <v>9.2799999999999994</v>
      </c>
    </row>
    <row r="1728" spans="1:7" x14ac:dyDescent="0.25">
      <c r="A1728">
        <v>1726</v>
      </c>
      <c r="B1728">
        <v>1</v>
      </c>
      <c r="C1728">
        <v>28.8549504042665</v>
      </c>
      <c r="D1728" s="1">
        <v>1.00000001168609E-7</v>
      </c>
      <c r="E1728" s="1">
        <v>1.00000001168609E-7</v>
      </c>
      <c r="F1728">
        <v>15.586</v>
      </c>
      <c r="G1728">
        <v>9.2799999999999994</v>
      </c>
    </row>
    <row r="1729" spans="1:7" x14ac:dyDescent="0.25">
      <c r="A1729">
        <v>1727</v>
      </c>
      <c r="B1729">
        <v>1</v>
      </c>
      <c r="C1729">
        <v>28.846768709447701</v>
      </c>
      <c r="D1729" s="1">
        <v>1.00000001168609E-7</v>
      </c>
      <c r="E1729" s="1">
        <v>1.00000001168609E-7</v>
      </c>
      <c r="F1729">
        <v>15.586</v>
      </c>
      <c r="G1729">
        <v>9.2799999999999994</v>
      </c>
    </row>
    <row r="1730" spans="1:7" x14ac:dyDescent="0.25">
      <c r="A1730">
        <v>1728</v>
      </c>
      <c r="B1730">
        <v>1</v>
      </c>
      <c r="C1730">
        <v>28.838593327397799</v>
      </c>
      <c r="D1730" s="1">
        <v>1.00000001168609E-7</v>
      </c>
      <c r="E1730" s="1">
        <v>1.00000001168609E-7</v>
      </c>
      <c r="F1730">
        <v>15.586</v>
      </c>
      <c r="G1730">
        <v>9.2799999999999994</v>
      </c>
    </row>
    <row r="1731" spans="1:7" x14ac:dyDescent="0.25">
      <c r="A1731">
        <v>1729</v>
      </c>
      <c r="B1731">
        <v>1</v>
      </c>
      <c r="C1731">
        <v>28.830424253825001</v>
      </c>
      <c r="D1731" s="1">
        <v>1.00000001168609E-7</v>
      </c>
      <c r="E1731" s="1">
        <v>1.00000001168609E-7</v>
      </c>
      <c r="F1731">
        <v>15.586</v>
      </c>
      <c r="G1731">
        <v>9.2799999999999994</v>
      </c>
    </row>
    <row r="1732" spans="1:7" x14ac:dyDescent="0.25">
      <c r="A1732">
        <v>1730</v>
      </c>
      <c r="B1732">
        <v>1</v>
      </c>
      <c r="C1732">
        <v>28.822261483883999</v>
      </c>
      <c r="D1732" s="1">
        <v>1.00000001168609E-7</v>
      </c>
      <c r="E1732" s="1">
        <v>1.00000001168609E-7</v>
      </c>
      <c r="F1732">
        <v>15.586</v>
      </c>
      <c r="G1732">
        <v>9.2799999999999994</v>
      </c>
    </row>
    <row r="1733" spans="1:7" x14ac:dyDescent="0.25">
      <c r="A1733">
        <v>1731</v>
      </c>
      <c r="B1733">
        <v>1</v>
      </c>
      <c r="C1733">
        <v>28.8141050123944</v>
      </c>
      <c r="D1733" s="1">
        <v>1.00000001168609E-7</v>
      </c>
      <c r="E1733" s="1">
        <v>1.00000001168609E-7</v>
      </c>
      <c r="F1733">
        <v>15.759</v>
      </c>
      <c r="G1733">
        <v>5.82</v>
      </c>
    </row>
    <row r="1734" spans="1:7" x14ac:dyDescent="0.25">
      <c r="A1734">
        <v>1732</v>
      </c>
      <c r="B1734">
        <v>1</v>
      </c>
      <c r="C1734">
        <v>28.805954839175101</v>
      </c>
      <c r="D1734" s="1">
        <v>1.00000001168609E-7</v>
      </c>
      <c r="E1734" s="1">
        <v>1.00000001168609E-7</v>
      </c>
      <c r="F1734">
        <v>15.759</v>
      </c>
      <c r="G1734">
        <v>5.82</v>
      </c>
    </row>
    <row r="1735" spans="1:7" x14ac:dyDescent="0.25">
      <c r="A1735">
        <v>1733</v>
      </c>
      <c r="B1735">
        <v>1</v>
      </c>
      <c r="C1735">
        <v>28.797810980319198</v>
      </c>
      <c r="D1735" s="1">
        <v>1.00000001168609E-7</v>
      </c>
      <c r="E1735" s="1">
        <v>1.00000001168609E-7</v>
      </c>
      <c r="F1735">
        <v>15.759</v>
      </c>
      <c r="G1735">
        <v>5.82</v>
      </c>
    </row>
    <row r="1736" spans="1:7" x14ac:dyDescent="0.25">
      <c r="A1736">
        <v>1734</v>
      </c>
      <c r="B1736">
        <v>1</v>
      </c>
      <c r="C1736">
        <v>28.789673447387099</v>
      </c>
      <c r="D1736" s="1">
        <v>1.00000001168609E-7</v>
      </c>
      <c r="E1736" s="1">
        <v>1.00000001168609E-7</v>
      </c>
      <c r="F1736">
        <v>15.759</v>
      </c>
      <c r="G1736">
        <v>5.82</v>
      </c>
    </row>
    <row r="1737" spans="1:7" x14ac:dyDescent="0.25">
      <c r="A1737">
        <v>1735</v>
      </c>
      <c r="B1737">
        <v>1</v>
      </c>
      <c r="C1737">
        <v>28.7815422451316</v>
      </c>
      <c r="D1737" s="1">
        <v>1.00000001168609E-7</v>
      </c>
      <c r="E1737" s="1">
        <v>1.00000001168609E-7</v>
      </c>
      <c r="F1737">
        <v>15.759</v>
      </c>
      <c r="G1737">
        <v>5.82</v>
      </c>
    </row>
    <row r="1738" spans="1:7" x14ac:dyDescent="0.25">
      <c r="A1738">
        <v>1736</v>
      </c>
      <c r="B1738">
        <v>1</v>
      </c>
      <c r="C1738">
        <v>28.773417374173501</v>
      </c>
      <c r="D1738" s="1">
        <v>1.00000001168609E-7</v>
      </c>
      <c r="E1738" s="1">
        <v>1.00000001168609E-7</v>
      </c>
      <c r="F1738">
        <v>15.759</v>
      </c>
      <c r="G1738">
        <v>5.82</v>
      </c>
    </row>
    <row r="1739" spans="1:7" x14ac:dyDescent="0.25">
      <c r="A1739">
        <v>1737</v>
      </c>
      <c r="B1739">
        <v>1</v>
      </c>
      <c r="C1739">
        <v>28.765298832626499</v>
      </c>
      <c r="D1739" s="1">
        <v>1.00000001168609E-7</v>
      </c>
      <c r="E1739" s="1">
        <v>1.00000001168609E-7</v>
      </c>
      <c r="F1739">
        <v>15.759</v>
      </c>
      <c r="G1739">
        <v>5.82</v>
      </c>
    </row>
    <row r="1740" spans="1:7" x14ac:dyDescent="0.25">
      <c r="A1740">
        <v>1738</v>
      </c>
      <c r="B1740">
        <v>1</v>
      </c>
      <c r="C1740">
        <v>28.757186617083601</v>
      </c>
      <c r="D1740" s="1">
        <v>1.00000001168609E-7</v>
      </c>
      <c r="E1740" s="1">
        <v>1.00000001168609E-7</v>
      </c>
      <c r="F1740">
        <v>15.759</v>
      </c>
      <c r="G1740">
        <v>5.82</v>
      </c>
    </row>
    <row r="1741" spans="1:7" x14ac:dyDescent="0.25">
      <c r="A1741">
        <v>1739</v>
      </c>
      <c r="B1741">
        <v>1</v>
      </c>
      <c r="C1741">
        <v>28.749080723216601</v>
      </c>
      <c r="D1741" s="1">
        <v>1.00000001168609E-7</v>
      </c>
      <c r="E1741" s="1">
        <v>1.00000001168609E-7</v>
      </c>
      <c r="F1741">
        <v>15.759</v>
      </c>
      <c r="G1741">
        <v>5.82</v>
      </c>
    </row>
    <row r="1742" spans="1:7" x14ac:dyDescent="0.25">
      <c r="A1742">
        <v>1740</v>
      </c>
      <c r="B1742">
        <v>1</v>
      </c>
      <c r="C1742">
        <v>28.7409811461402</v>
      </c>
      <c r="D1742" s="1">
        <v>1.00000001168609E-7</v>
      </c>
      <c r="E1742" s="1">
        <v>1.00000001168609E-7</v>
      </c>
      <c r="F1742">
        <v>15.759</v>
      </c>
      <c r="G1742">
        <v>5.82</v>
      </c>
    </row>
    <row r="1743" spans="1:7" x14ac:dyDescent="0.25">
      <c r="A1743">
        <v>1741</v>
      </c>
      <c r="B1743">
        <v>1</v>
      </c>
      <c r="C1743">
        <v>28.7328878806325</v>
      </c>
      <c r="D1743" s="1">
        <v>1.00000001168609E-7</v>
      </c>
      <c r="E1743" s="1">
        <v>1.00000001168609E-7</v>
      </c>
      <c r="F1743">
        <v>15.585000000000001</v>
      </c>
      <c r="G1743">
        <v>9.3000000000000007</v>
      </c>
    </row>
    <row r="1744" spans="1:7" x14ac:dyDescent="0.25">
      <c r="A1744">
        <v>1742</v>
      </c>
      <c r="B1744">
        <v>1</v>
      </c>
      <c r="C1744">
        <v>28.724800916040302</v>
      </c>
      <c r="D1744" s="1">
        <v>1.00000001168609E-7</v>
      </c>
      <c r="E1744" s="1">
        <v>1.00000001168609E-7</v>
      </c>
      <c r="F1744">
        <v>15.585000000000001</v>
      </c>
      <c r="G1744">
        <v>9.3000000000000007</v>
      </c>
    </row>
    <row r="1745" spans="1:7" x14ac:dyDescent="0.25">
      <c r="A1745">
        <v>1743</v>
      </c>
      <c r="B1745">
        <v>1</v>
      </c>
      <c r="C1745">
        <v>28.716720225101</v>
      </c>
      <c r="D1745" s="1">
        <v>1.00000001168609E-7</v>
      </c>
      <c r="E1745" s="1">
        <v>1.00000001168609E-7</v>
      </c>
      <c r="F1745">
        <v>15.585000000000001</v>
      </c>
      <c r="G1745">
        <v>9.3000000000000007</v>
      </c>
    </row>
    <row r="1746" spans="1:7" x14ac:dyDescent="0.25">
      <c r="A1746">
        <v>1744</v>
      </c>
      <c r="B1746">
        <v>1</v>
      </c>
      <c r="C1746">
        <v>28.708645784968901</v>
      </c>
      <c r="D1746" s="1">
        <v>1.00000001168609E-7</v>
      </c>
      <c r="E1746" s="1">
        <v>1.00000001168609E-7</v>
      </c>
      <c r="F1746">
        <v>15.585000000000001</v>
      </c>
      <c r="G1746">
        <v>9.3000000000000007</v>
      </c>
    </row>
    <row r="1747" spans="1:7" x14ac:dyDescent="0.25">
      <c r="A1747">
        <v>1745</v>
      </c>
      <c r="B1747">
        <v>1</v>
      </c>
      <c r="C1747">
        <v>28.700577579563699</v>
      </c>
      <c r="D1747" s="1">
        <v>1.00000001168609E-7</v>
      </c>
      <c r="E1747" s="1">
        <v>1.00000001168609E-7</v>
      </c>
      <c r="F1747">
        <v>15.585000000000001</v>
      </c>
      <c r="G1747">
        <v>9.3000000000000007</v>
      </c>
    </row>
    <row r="1748" spans="1:7" x14ac:dyDescent="0.25">
      <c r="A1748">
        <v>1746</v>
      </c>
      <c r="B1748">
        <v>1</v>
      </c>
      <c r="C1748">
        <v>28.692515596915701</v>
      </c>
      <c r="D1748" s="1">
        <v>1.00000001168609E-7</v>
      </c>
      <c r="E1748" s="1">
        <v>1.00000001168609E-7</v>
      </c>
      <c r="F1748">
        <v>15.585000000000001</v>
      </c>
      <c r="G1748">
        <v>9.3000000000000007</v>
      </c>
    </row>
    <row r="1749" spans="1:7" x14ac:dyDescent="0.25">
      <c r="A1749">
        <v>1747</v>
      </c>
      <c r="B1749">
        <v>1</v>
      </c>
      <c r="C1749">
        <v>28.684459827553301</v>
      </c>
      <c r="D1749" s="1">
        <v>1.00000001168609E-7</v>
      </c>
      <c r="E1749" s="1">
        <v>1.00000001168609E-7</v>
      </c>
      <c r="F1749">
        <v>15.585000000000001</v>
      </c>
      <c r="G1749">
        <v>9.3000000000000007</v>
      </c>
    </row>
    <row r="1750" spans="1:7" x14ac:dyDescent="0.25">
      <c r="A1750">
        <v>1748</v>
      </c>
      <c r="B1750">
        <v>1</v>
      </c>
      <c r="C1750">
        <v>28.676410263525302</v>
      </c>
      <c r="D1750" s="1">
        <v>1.00000001168609E-7</v>
      </c>
      <c r="E1750" s="1">
        <v>1.00000001168609E-7</v>
      </c>
      <c r="F1750">
        <v>15.585000000000001</v>
      </c>
      <c r="G1750">
        <v>9.3000000000000007</v>
      </c>
    </row>
    <row r="1751" spans="1:7" x14ac:dyDescent="0.25">
      <c r="A1751">
        <v>1749</v>
      </c>
      <c r="B1751">
        <v>1</v>
      </c>
      <c r="C1751">
        <v>28.668366897805502</v>
      </c>
      <c r="D1751" s="1">
        <v>1.00000001168609E-7</v>
      </c>
      <c r="E1751" s="1">
        <v>1.00000001168609E-7</v>
      </c>
      <c r="F1751">
        <v>15.585000000000001</v>
      </c>
      <c r="G1751">
        <v>9.3000000000000007</v>
      </c>
    </row>
    <row r="1752" spans="1:7" x14ac:dyDescent="0.25">
      <c r="A1752">
        <v>1750</v>
      </c>
      <c r="B1752">
        <v>1</v>
      </c>
      <c r="C1752">
        <v>28.660329723931401</v>
      </c>
      <c r="D1752" s="1">
        <v>1.00000001168609E-7</v>
      </c>
      <c r="E1752" s="1">
        <v>1.00000001168609E-7</v>
      </c>
      <c r="F1752">
        <v>15.585000000000001</v>
      </c>
      <c r="G1752">
        <v>9.3000000000000007</v>
      </c>
    </row>
    <row r="1753" spans="1:7" x14ac:dyDescent="0.25">
      <c r="A1753">
        <v>1751</v>
      </c>
      <c r="B1753">
        <v>1</v>
      </c>
      <c r="C1753">
        <v>28.6522987357855</v>
      </c>
      <c r="D1753" s="1">
        <v>1.00000001168609E-7</v>
      </c>
      <c r="E1753" s="1">
        <v>1.00000001168609E-7</v>
      </c>
      <c r="F1753">
        <v>15.41</v>
      </c>
      <c r="G1753">
        <v>12.8</v>
      </c>
    </row>
    <row r="1754" spans="1:7" x14ac:dyDescent="0.25">
      <c r="A1754">
        <v>1752</v>
      </c>
      <c r="B1754">
        <v>1</v>
      </c>
      <c r="C1754">
        <v>28.644273922201702</v>
      </c>
      <c r="D1754" s="1">
        <v>1.00000001168609E-7</v>
      </c>
      <c r="E1754" s="1">
        <v>1.00000001168609E-7</v>
      </c>
      <c r="F1754">
        <v>15.41</v>
      </c>
      <c r="G1754">
        <v>12.8</v>
      </c>
    </row>
    <row r="1755" spans="1:7" x14ac:dyDescent="0.25">
      <c r="A1755">
        <v>1753</v>
      </c>
      <c r="B1755">
        <v>1</v>
      </c>
      <c r="C1755">
        <v>28.6362552555611</v>
      </c>
      <c r="D1755" s="1">
        <v>1.00000001168609E-7</v>
      </c>
      <c r="E1755" s="1">
        <v>1.00000001168609E-7</v>
      </c>
      <c r="F1755">
        <v>15.41</v>
      </c>
      <c r="G1755">
        <v>12.8</v>
      </c>
    </row>
    <row r="1756" spans="1:7" x14ac:dyDescent="0.25">
      <c r="A1756">
        <v>1754</v>
      </c>
      <c r="B1756">
        <v>1</v>
      </c>
      <c r="C1756">
        <v>28.628242712840201</v>
      </c>
      <c r="D1756" s="1">
        <v>1.00000001168609E-7</v>
      </c>
      <c r="E1756" s="1">
        <v>1.00000001168609E-7</v>
      </c>
      <c r="F1756">
        <v>15.41</v>
      </c>
      <c r="G1756">
        <v>12.8</v>
      </c>
    </row>
    <row r="1757" spans="1:7" x14ac:dyDescent="0.25">
      <c r="A1757">
        <v>1755</v>
      </c>
      <c r="B1757">
        <v>1</v>
      </c>
      <c r="C1757">
        <v>28.6202362779119</v>
      </c>
      <c r="D1757" s="1">
        <v>1.00000001168609E-7</v>
      </c>
      <c r="E1757" s="1">
        <v>1.00000001168609E-7</v>
      </c>
      <c r="F1757">
        <v>15.41</v>
      </c>
      <c r="G1757">
        <v>12.8</v>
      </c>
    </row>
    <row r="1758" spans="1:7" x14ac:dyDescent="0.25">
      <c r="A1758">
        <v>1756</v>
      </c>
      <c r="B1758">
        <v>1</v>
      </c>
      <c r="C1758">
        <v>28.6122359388396</v>
      </c>
      <c r="D1758" s="1">
        <v>1.00000001168609E-7</v>
      </c>
      <c r="E1758" s="1">
        <v>1.00000001168609E-7</v>
      </c>
      <c r="F1758">
        <v>15.41</v>
      </c>
      <c r="G1758">
        <v>12.8</v>
      </c>
    </row>
    <row r="1759" spans="1:7" x14ac:dyDescent="0.25">
      <c r="A1759">
        <v>1757</v>
      </c>
      <c r="B1759">
        <v>1</v>
      </c>
      <c r="C1759">
        <v>28.6042416862342</v>
      </c>
      <c r="D1759" s="1">
        <v>1.00000001168609E-7</v>
      </c>
      <c r="E1759" s="1">
        <v>1.00000001168609E-7</v>
      </c>
      <c r="F1759">
        <v>15.41</v>
      </c>
      <c r="G1759">
        <v>12.8</v>
      </c>
    </row>
    <row r="1760" spans="1:7" x14ac:dyDescent="0.25">
      <c r="A1760">
        <v>1758</v>
      </c>
      <c r="B1760">
        <v>1</v>
      </c>
      <c r="C1760">
        <v>28.596253512255299</v>
      </c>
      <c r="D1760" s="1">
        <v>1.00000001168609E-7</v>
      </c>
      <c r="E1760" s="1">
        <v>1.00000001168609E-7</v>
      </c>
      <c r="F1760">
        <v>15.41</v>
      </c>
      <c r="G1760">
        <v>12.8</v>
      </c>
    </row>
    <row r="1761" spans="1:7" x14ac:dyDescent="0.25">
      <c r="A1761">
        <v>1759</v>
      </c>
      <c r="B1761">
        <v>1</v>
      </c>
      <c r="C1761">
        <v>28.588271410005401</v>
      </c>
      <c r="D1761" s="1">
        <v>1.00000001168609E-7</v>
      </c>
      <c r="E1761" s="1">
        <v>1.00000001168609E-7</v>
      </c>
      <c r="F1761">
        <v>15.41</v>
      </c>
      <c r="G1761">
        <v>12.8</v>
      </c>
    </row>
    <row r="1762" spans="1:7" x14ac:dyDescent="0.25">
      <c r="A1762">
        <v>1760</v>
      </c>
      <c r="B1762">
        <v>1</v>
      </c>
      <c r="C1762">
        <v>28.5802953731618</v>
      </c>
      <c r="D1762" s="1">
        <v>1.00000001168609E-7</v>
      </c>
      <c r="E1762" s="1">
        <v>1.00000001168609E-7</v>
      </c>
      <c r="F1762">
        <v>15.41</v>
      </c>
      <c r="G1762">
        <v>12.8</v>
      </c>
    </row>
    <row r="1763" spans="1:7" x14ac:dyDescent="0.25">
      <c r="A1763">
        <v>1761</v>
      </c>
      <c r="B1763">
        <v>1</v>
      </c>
      <c r="C1763">
        <v>28.572325395753001</v>
      </c>
      <c r="D1763" s="1">
        <v>1.00000001168609E-7</v>
      </c>
      <c r="E1763" s="1">
        <v>1.00000001168609E-7</v>
      </c>
      <c r="F1763">
        <v>15.234</v>
      </c>
      <c r="G1763">
        <v>16.32</v>
      </c>
    </row>
    <row r="1764" spans="1:7" x14ac:dyDescent="0.25">
      <c r="A1764">
        <v>1762</v>
      </c>
      <c r="B1764">
        <v>1</v>
      </c>
      <c r="C1764">
        <v>28.564361466733001</v>
      </c>
      <c r="D1764" s="1">
        <v>1.00000001168609E-7</v>
      </c>
      <c r="E1764" s="1">
        <v>1.00000001168609E-7</v>
      </c>
      <c r="F1764">
        <v>15.234</v>
      </c>
      <c r="G1764">
        <v>16.32</v>
      </c>
    </row>
    <row r="1765" spans="1:7" x14ac:dyDescent="0.25">
      <c r="A1765">
        <v>1763</v>
      </c>
      <c r="B1765">
        <v>1</v>
      </c>
      <c r="C1765">
        <v>28.5564035585098</v>
      </c>
      <c r="D1765" s="1">
        <v>1.00000001168609E-7</v>
      </c>
      <c r="E1765" s="1">
        <v>1.00000001168609E-7</v>
      </c>
      <c r="F1765">
        <v>15.234</v>
      </c>
      <c r="G1765">
        <v>16.32</v>
      </c>
    </row>
    <row r="1766" spans="1:7" x14ac:dyDescent="0.25">
      <c r="A1766">
        <v>1764</v>
      </c>
      <c r="B1766">
        <v>1</v>
      </c>
      <c r="C1766">
        <v>28.5484516481146</v>
      </c>
      <c r="D1766" s="1">
        <v>1.00000001168609E-7</v>
      </c>
      <c r="E1766" s="1">
        <v>1.00000001168609E-7</v>
      </c>
      <c r="F1766">
        <v>15.234</v>
      </c>
      <c r="G1766">
        <v>16.32</v>
      </c>
    </row>
    <row r="1767" spans="1:7" x14ac:dyDescent="0.25">
      <c r="A1767">
        <v>1765</v>
      </c>
      <c r="B1767">
        <v>1</v>
      </c>
      <c r="C1767">
        <v>28.5405057195144</v>
      </c>
      <c r="D1767" s="1">
        <v>1.00000001168609E-7</v>
      </c>
      <c r="E1767" s="1">
        <v>1.00000001168609E-7</v>
      </c>
      <c r="F1767">
        <v>15.234</v>
      </c>
      <c r="G1767">
        <v>16.32</v>
      </c>
    </row>
    <row r="1768" spans="1:7" x14ac:dyDescent="0.25">
      <c r="A1768">
        <v>1766</v>
      </c>
      <c r="B1768">
        <v>1</v>
      </c>
      <c r="C1768">
        <v>28.532565760891199</v>
      </c>
      <c r="D1768" s="1">
        <v>1.00000001168609E-7</v>
      </c>
      <c r="E1768" s="1">
        <v>1.00000001168609E-7</v>
      </c>
      <c r="F1768">
        <v>15.234</v>
      </c>
      <c r="G1768">
        <v>16.32</v>
      </c>
    </row>
    <row r="1769" spans="1:7" x14ac:dyDescent="0.25">
      <c r="A1769">
        <v>1767</v>
      </c>
      <c r="B1769">
        <v>1</v>
      </c>
      <c r="C1769">
        <v>28.5246317629888</v>
      </c>
      <c r="D1769" s="1">
        <v>1.00000001168609E-7</v>
      </c>
      <c r="E1769" s="1">
        <v>1.00000001168609E-7</v>
      </c>
      <c r="F1769">
        <v>15.234</v>
      </c>
      <c r="G1769">
        <v>16.32</v>
      </c>
    </row>
    <row r="1770" spans="1:7" x14ac:dyDescent="0.25">
      <c r="A1770">
        <v>1768</v>
      </c>
      <c r="B1770">
        <v>1</v>
      </c>
      <c r="C1770">
        <v>28.516703718108399</v>
      </c>
      <c r="D1770" s="1">
        <v>1.00000001168609E-7</v>
      </c>
      <c r="E1770" s="1">
        <v>1.00000001168609E-7</v>
      </c>
      <c r="F1770">
        <v>15.234</v>
      </c>
      <c r="G1770">
        <v>16.32</v>
      </c>
    </row>
    <row r="1771" spans="1:7" x14ac:dyDescent="0.25">
      <c r="A1771">
        <v>1769</v>
      </c>
      <c r="B1771">
        <v>1</v>
      </c>
      <c r="C1771">
        <v>28.508781619499899</v>
      </c>
      <c r="D1771" s="1">
        <v>1.00000001168609E-7</v>
      </c>
      <c r="E1771" s="1">
        <v>1.00000001168609E-7</v>
      </c>
      <c r="F1771">
        <v>15.234</v>
      </c>
      <c r="G1771">
        <v>16.32</v>
      </c>
    </row>
    <row r="1772" spans="1:7" x14ac:dyDescent="0.25">
      <c r="A1772">
        <v>1770</v>
      </c>
      <c r="B1772">
        <v>1</v>
      </c>
      <c r="C1772">
        <v>28.500865460990799</v>
      </c>
      <c r="D1772" s="1">
        <v>1.00000001168609E-7</v>
      </c>
      <c r="E1772" s="1">
        <v>1.00000001168609E-7</v>
      </c>
      <c r="F1772">
        <v>15.234</v>
      </c>
      <c r="G1772">
        <v>16.32</v>
      </c>
    </row>
    <row r="1773" spans="1:7" x14ac:dyDescent="0.25">
      <c r="A1773">
        <v>1771</v>
      </c>
      <c r="B1773">
        <v>1</v>
      </c>
      <c r="C1773">
        <v>28.4929552367614</v>
      </c>
      <c r="D1773" s="1">
        <v>1.00000001168609E-7</v>
      </c>
      <c r="E1773" s="1">
        <v>1.00000001168609E-7</v>
      </c>
      <c r="F1773">
        <v>15.057</v>
      </c>
      <c r="G1773">
        <v>19.86</v>
      </c>
    </row>
    <row r="1774" spans="1:7" x14ac:dyDescent="0.25">
      <c r="A1774">
        <v>1772</v>
      </c>
      <c r="B1774">
        <v>1</v>
      </c>
      <c r="C1774">
        <v>28.485050935888601</v>
      </c>
      <c r="D1774" s="1">
        <v>1.00000001168609E-7</v>
      </c>
      <c r="E1774" s="1">
        <v>1.00000001168609E-7</v>
      </c>
      <c r="F1774">
        <v>15.057</v>
      </c>
      <c r="G1774">
        <v>19.86</v>
      </c>
    </row>
    <row r="1775" spans="1:7" x14ac:dyDescent="0.25">
      <c r="A1775">
        <v>1773</v>
      </c>
      <c r="B1775">
        <v>1</v>
      </c>
      <c r="C1775">
        <v>28.477152530809601</v>
      </c>
      <c r="D1775" s="1">
        <v>1.00000001168609E-7</v>
      </c>
      <c r="E1775" s="1">
        <v>1.00000001168609E-7</v>
      </c>
      <c r="F1775">
        <v>15.057</v>
      </c>
      <c r="G1775">
        <v>19.86</v>
      </c>
    </row>
    <row r="1776" spans="1:7" x14ac:dyDescent="0.25">
      <c r="A1776">
        <v>1774</v>
      </c>
      <c r="B1776">
        <v>1</v>
      </c>
      <c r="C1776">
        <v>28.4692599986099</v>
      </c>
      <c r="D1776" s="1">
        <v>1.00000001168609E-7</v>
      </c>
      <c r="E1776" s="1">
        <v>1.00000001168609E-7</v>
      </c>
      <c r="F1776">
        <v>15.057</v>
      </c>
      <c r="G1776">
        <v>19.86</v>
      </c>
    </row>
    <row r="1777" spans="1:7" x14ac:dyDescent="0.25">
      <c r="A1777">
        <v>1775</v>
      </c>
      <c r="B1777">
        <v>1</v>
      </c>
      <c r="C1777">
        <v>28.461373323351399</v>
      </c>
      <c r="D1777" s="1">
        <v>1.00000001168609E-7</v>
      </c>
      <c r="E1777" s="1">
        <v>1.00000001168609E-7</v>
      </c>
      <c r="F1777">
        <v>15.057</v>
      </c>
      <c r="G1777">
        <v>19.86</v>
      </c>
    </row>
    <row r="1778" spans="1:7" x14ac:dyDescent="0.25">
      <c r="A1778">
        <v>1776</v>
      </c>
      <c r="B1778">
        <v>1</v>
      </c>
      <c r="C1778">
        <v>28.453492493333702</v>
      </c>
      <c r="D1778" s="1">
        <v>1.00000001168609E-7</v>
      </c>
      <c r="E1778" s="1">
        <v>1.00000001168609E-7</v>
      </c>
      <c r="F1778">
        <v>15.057</v>
      </c>
      <c r="G1778">
        <v>19.86</v>
      </c>
    </row>
    <row r="1779" spans="1:7" x14ac:dyDescent="0.25">
      <c r="A1779">
        <v>1777</v>
      </c>
      <c r="B1779">
        <v>1</v>
      </c>
      <c r="C1779">
        <v>28.445617499432501</v>
      </c>
      <c r="D1779" s="1">
        <v>1.00000001168609E-7</v>
      </c>
      <c r="E1779" s="1">
        <v>1.00000001168609E-7</v>
      </c>
      <c r="F1779">
        <v>15.057</v>
      </c>
      <c r="G1779">
        <v>19.86</v>
      </c>
    </row>
    <row r="1780" spans="1:7" x14ac:dyDescent="0.25">
      <c r="A1780">
        <v>1778</v>
      </c>
      <c r="B1780">
        <v>1</v>
      </c>
      <c r="C1780">
        <v>28.437748334090401</v>
      </c>
      <c r="D1780" s="1">
        <v>1.00000001168609E-7</v>
      </c>
      <c r="E1780" s="1">
        <v>1.00000001168609E-7</v>
      </c>
      <c r="F1780">
        <v>15.057</v>
      </c>
      <c r="G1780">
        <v>19.86</v>
      </c>
    </row>
    <row r="1781" spans="1:7" x14ac:dyDescent="0.25">
      <c r="A1781">
        <v>1779</v>
      </c>
      <c r="B1781">
        <v>1</v>
      </c>
      <c r="C1781">
        <v>28.429884990702899</v>
      </c>
      <c r="D1781" s="1">
        <v>1.00000001168609E-7</v>
      </c>
      <c r="E1781" s="1">
        <v>1.00000001168609E-7</v>
      </c>
      <c r="F1781">
        <v>15.057</v>
      </c>
      <c r="G1781">
        <v>19.86</v>
      </c>
    </row>
    <row r="1782" spans="1:7" x14ac:dyDescent="0.25">
      <c r="A1782">
        <v>1780</v>
      </c>
      <c r="B1782">
        <v>1</v>
      </c>
      <c r="C1782">
        <v>28.4220274632467</v>
      </c>
      <c r="D1782" s="1">
        <v>1.00000001168609E-7</v>
      </c>
      <c r="E1782" s="1">
        <v>1.00000001168609E-7</v>
      </c>
      <c r="F1782">
        <v>15.057</v>
      </c>
      <c r="G1782">
        <v>19.86</v>
      </c>
    </row>
    <row r="1783" spans="1:7" x14ac:dyDescent="0.25">
      <c r="A1783">
        <v>1781</v>
      </c>
      <c r="B1783">
        <v>1</v>
      </c>
      <c r="C1783">
        <v>28.414175746053299</v>
      </c>
      <c r="D1783" s="1">
        <v>1.00000001168609E-7</v>
      </c>
      <c r="E1783" s="1">
        <v>1.00000001168609E-7</v>
      </c>
      <c r="F1783">
        <v>14.879</v>
      </c>
      <c r="G1783">
        <v>23.42</v>
      </c>
    </row>
    <row r="1784" spans="1:7" x14ac:dyDescent="0.25">
      <c r="A1784">
        <v>1782</v>
      </c>
      <c r="B1784">
        <v>1</v>
      </c>
      <c r="C1784">
        <v>28.406329828321201</v>
      </c>
      <c r="D1784" s="1">
        <v>1.00000001168609E-7</v>
      </c>
      <c r="E1784" s="1">
        <v>1.00000001168609E-7</v>
      </c>
      <c r="F1784">
        <v>14.879</v>
      </c>
      <c r="G1784">
        <v>23.42</v>
      </c>
    </row>
    <row r="1785" spans="1:7" x14ac:dyDescent="0.25">
      <c r="A1785">
        <v>1783</v>
      </c>
      <c r="B1785">
        <v>1</v>
      </c>
      <c r="C1785">
        <v>28.398489682515802</v>
      </c>
      <c r="D1785" s="1">
        <v>1.00000001168609E-7</v>
      </c>
      <c r="E1785" s="1">
        <v>1.00000001168609E-7</v>
      </c>
      <c r="F1785">
        <v>14.879</v>
      </c>
      <c r="G1785">
        <v>23.42</v>
      </c>
    </row>
    <row r="1786" spans="1:7" x14ac:dyDescent="0.25">
      <c r="A1786">
        <v>1784</v>
      </c>
      <c r="B1786">
        <v>1</v>
      </c>
      <c r="C1786">
        <v>28.390655285776202</v>
      </c>
      <c r="D1786" s="1">
        <v>1.00000001168609E-7</v>
      </c>
      <c r="E1786" s="1">
        <v>1.00000001168609E-7</v>
      </c>
      <c r="F1786">
        <v>14.879</v>
      </c>
      <c r="G1786">
        <v>23.42</v>
      </c>
    </row>
    <row r="1787" spans="1:7" x14ac:dyDescent="0.25">
      <c r="A1787">
        <v>1785</v>
      </c>
      <c r="B1787">
        <v>1</v>
      </c>
      <c r="C1787">
        <v>28.382826622256999</v>
      </c>
      <c r="D1787" s="1">
        <v>1.00000001168609E-7</v>
      </c>
      <c r="E1787" s="1">
        <v>1.00000001168609E-7</v>
      </c>
      <c r="F1787">
        <v>14.879</v>
      </c>
      <c r="G1787">
        <v>23.42</v>
      </c>
    </row>
    <row r="1788" spans="1:7" x14ac:dyDescent="0.25">
      <c r="A1788">
        <v>1786</v>
      </c>
      <c r="B1788">
        <v>1</v>
      </c>
      <c r="C1788">
        <v>28.3750036803748</v>
      </c>
      <c r="D1788" s="1">
        <v>1.00000001168609E-7</v>
      </c>
      <c r="E1788" s="1">
        <v>1.00000001168609E-7</v>
      </c>
      <c r="F1788">
        <v>14.879</v>
      </c>
      <c r="G1788">
        <v>23.42</v>
      </c>
    </row>
    <row r="1789" spans="1:7" x14ac:dyDescent="0.25">
      <c r="A1789">
        <v>1787</v>
      </c>
      <c r="B1789">
        <v>1</v>
      </c>
      <c r="C1789">
        <v>28.367186451136501</v>
      </c>
      <c r="D1789" s="1">
        <v>1.00000001168609E-7</v>
      </c>
      <c r="E1789" s="1">
        <v>1.00000001168609E-7</v>
      </c>
      <c r="F1789">
        <v>14.879</v>
      </c>
      <c r="G1789">
        <v>23.42</v>
      </c>
    </row>
    <row r="1790" spans="1:7" x14ac:dyDescent="0.25">
      <c r="A1790">
        <v>1788</v>
      </c>
      <c r="B1790">
        <v>1</v>
      </c>
      <c r="C1790">
        <v>28.3593749271242</v>
      </c>
      <c r="D1790" s="1">
        <v>1.00000001168609E-7</v>
      </c>
      <c r="E1790" s="1">
        <v>1.00000001168609E-7</v>
      </c>
      <c r="F1790">
        <v>14.879</v>
      </c>
      <c r="G1790">
        <v>23.42</v>
      </c>
    </row>
    <row r="1791" spans="1:7" x14ac:dyDescent="0.25">
      <c r="A1791">
        <v>1789</v>
      </c>
      <c r="B1791">
        <v>1</v>
      </c>
      <c r="C1791">
        <v>28.351569101878599</v>
      </c>
      <c r="D1791" s="1">
        <v>1.00000001168609E-7</v>
      </c>
      <c r="E1791" s="1">
        <v>1.00000001168609E-7</v>
      </c>
      <c r="F1791">
        <v>14.879</v>
      </c>
      <c r="G1791">
        <v>23.42</v>
      </c>
    </row>
    <row r="1792" spans="1:7" x14ac:dyDescent="0.25">
      <c r="A1792">
        <v>1790</v>
      </c>
      <c r="B1792">
        <v>1</v>
      </c>
      <c r="C1792">
        <v>28.343768969524302</v>
      </c>
      <c r="D1792" s="1">
        <v>1.00000001168609E-7</v>
      </c>
      <c r="E1792" s="1">
        <v>1.00000001168609E-7</v>
      </c>
      <c r="F1792">
        <v>14.879</v>
      </c>
      <c r="G1792">
        <v>23.42</v>
      </c>
    </row>
    <row r="1793" spans="1:7" x14ac:dyDescent="0.25">
      <c r="A1793">
        <v>1791</v>
      </c>
      <c r="B1793">
        <v>1</v>
      </c>
      <c r="C1793">
        <v>28.3359745245425</v>
      </c>
      <c r="D1793" s="1">
        <v>1.00000001168609E-7</v>
      </c>
      <c r="E1793" s="1">
        <v>1.00000001168609E-7</v>
      </c>
      <c r="F1793">
        <v>14.7</v>
      </c>
      <c r="G1793">
        <v>27</v>
      </c>
    </row>
    <row r="1794" spans="1:7" x14ac:dyDescent="0.25">
      <c r="A1794">
        <v>1792</v>
      </c>
      <c r="B1794">
        <v>1</v>
      </c>
      <c r="C1794">
        <v>28.3281857562529</v>
      </c>
      <c r="D1794" s="1">
        <v>1.00000001168609E-7</v>
      </c>
      <c r="E1794" s="1">
        <v>1.00000001168609E-7</v>
      </c>
      <c r="F1794">
        <v>14.7</v>
      </c>
      <c r="G1794">
        <v>27</v>
      </c>
    </row>
    <row r="1795" spans="1:7" x14ac:dyDescent="0.25">
      <c r="A1795">
        <v>1793</v>
      </c>
      <c r="B1795">
        <v>1</v>
      </c>
      <c r="C1795">
        <v>28.3204026371472</v>
      </c>
      <c r="D1795" s="1">
        <v>1.00000001168609E-7</v>
      </c>
      <c r="E1795" s="1">
        <v>1.00000001168609E-7</v>
      </c>
      <c r="F1795">
        <v>14.7</v>
      </c>
      <c r="G1795">
        <v>27</v>
      </c>
    </row>
    <row r="1796" spans="1:7" x14ac:dyDescent="0.25">
      <c r="A1796">
        <v>1794</v>
      </c>
      <c r="B1796">
        <v>1</v>
      </c>
      <c r="C1796">
        <v>28.3126251444173</v>
      </c>
      <c r="D1796" s="1">
        <v>1.00000001168609E-7</v>
      </c>
      <c r="E1796" s="1">
        <v>1.00000001168609E-7</v>
      </c>
      <c r="F1796">
        <v>14.7</v>
      </c>
      <c r="G1796">
        <v>27</v>
      </c>
    </row>
    <row r="1797" spans="1:7" x14ac:dyDescent="0.25">
      <c r="A1797">
        <v>1795</v>
      </c>
      <c r="B1797">
        <v>1</v>
      </c>
      <c r="C1797">
        <v>28.304853262309798</v>
      </c>
      <c r="D1797" s="1">
        <v>1.00000001168609E-7</v>
      </c>
      <c r="E1797" s="1">
        <v>1.00000001168609E-7</v>
      </c>
      <c r="F1797">
        <v>14.7</v>
      </c>
      <c r="G1797">
        <v>27</v>
      </c>
    </row>
    <row r="1798" spans="1:7" x14ac:dyDescent="0.25">
      <c r="A1798">
        <v>1796</v>
      </c>
      <c r="B1798">
        <v>1</v>
      </c>
      <c r="C1798">
        <v>28.297086979356699</v>
      </c>
      <c r="D1798" s="1">
        <v>1.00000001168609E-7</v>
      </c>
      <c r="E1798" s="1">
        <v>1.00000001168609E-7</v>
      </c>
      <c r="F1798">
        <v>14.7</v>
      </c>
      <c r="G1798">
        <v>27</v>
      </c>
    </row>
    <row r="1799" spans="1:7" x14ac:dyDescent="0.25">
      <c r="A1799">
        <v>1797</v>
      </c>
      <c r="B1799">
        <v>1</v>
      </c>
      <c r="C1799">
        <v>28.289326286695101</v>
      </c>
      <c r="D1799" s="1">
        <v>1.00000001168609E-7</v>
      </c>
      <c r="E1799" s="1">
        <v>1.00000001168609E-7</v>
      </c>
      <c r="F1799">
        <v>14.7</v>
      </c>
      <c r="G1799">
        <v>27</v>
      </c>
    </row>
    <row r="1800" spans="1:7" x14ac:dyDescent="0.25">
      <c r="A1800">
        <v>1798</v>
      </c>
      <c r="B1800">
        <v>1</v>
      </c>
      <c r="C1800">
        <v>28.281571177045699</v>
      </c>
      <c r="D1800" s="1">
        <v>1.00000001168609E-7</v>
      </c>
      <c r="E1800" s="1">
        <v>1.00000001168609E-7</v>
      </c>
      <c r="F1800">
        <v>14.7</v>
      </c>
      <c r="G1800">
        <v>27</v>
      </c>
    </row>
    <row r="1801" spans="1:7" x14ac:dyDescent="0.25">
      <c r="A1801">
        <v>1799</v>
      </c>
      <c r="B1801">
        <v>1</v>
      </c>
      <c r="C1801">
        <v>28.273821644093001</v>
      </c>
      <c r="D1801" s="1">
        <v>1.00000001168609E-7</v>
      </c>
      <c r="E1801" s="1">
        <v>1.00000001168609E-7</v>
      </c>
      <c r="F1801">
        <v>14.7</v>
      </c>
      <c r="G1801">
        <v>27</v>
      </c>
    </row>
    <row r="1802" spans="1:7" x14ac:dyDescent="0.25">
      <c r="A1802">
        <v>1800</v>
      </c>
      <c r="B1802">
        <v>1</v>
      </c>
      <c r="C1802">
        <v>28.266077682108801</v>
      </c>
      <c r="D1802" s="1">
        <v>1.00000001168609E-7</v>
      </c>
      <c r="E1802" s="1">
        <v>1.00000001168609E-7</v>
      </c>
      <c r="F1802">
        <v>14.7</v>
      </c>
      <c r="G1802">
        <v>27</v>
      </c>
    </row>
    <row r="1803" spans="1:7" x14ac:dyDescent="0.25">
      <c r="A1803">
        <v>1801</v>
      </c>
      <c r="B1803">
        <v>1</v>
      </c>
      <c r="C1803">
        <v>28.258339285722698</v>
      </c>
      <c r="D1803" s="1">
        <v>1.00000001168609E-7</v>
      </c>
      <c r="E1803" s="1">
        <v>1.00000001168609E-7</v>
      </c>
      <c r="F1803">
        <v>14.52</v>
      </c>
      <c r="G1803">
        <v>30.6</v>
      </c>
    </row>
    <row r="1804" spans="1:7" x14ac:dyDescent="0.25">
      <c r="A1804">
        <v>1802</v>
      </c>
      <c r="B1804">
        <v>1</v>
      </c>
      <c r="C1804">
        <v>28.250606444374299</v>
      </c>
      <c r="D1804">
        <v>12.5049225891744</v>
      </c>
      <c r="E1804">
        <v>12.5049225891744</v>
      </c>
      <c r="F1804">
        <v>14.52</v>
      </c>
      <c r="G1804">
        <v>30.6</v>
      </c>
    </row>
    <row r="1805" spans="1:7" x14ac:dyDescent="0.25">
      <c r="A1805">
        <v>1803</v>
      </c>
      <c r="B1805">
        <v>1</v>
      </c>
      <c r="C1805">
        <v>28.323950856619302</v>
      </c>
      <c r="D1805" s="1">
        <v>1.00000001168609E-7</v>
      </c>
      <c r="E1805" s="1">
        <v>1.00000001168609E-7</v>
      </c>
      <c r="F1805">
        <v>14.52</v>
      </c>
      <c r="G1805">
        <v>30.6</v>
      </c>
    </row>
    <row r="1806" spans="1:7" x14ac:dyDescent="0.25">
      <c r="A1806">
        <v>1804</v>
      </c>
      <c r="B1806">
        <v>1</v>
      </c>
      <c r="C1806">
        <v>28.316177196727899</v>
      </c>
      <c r="D1806" s="1">
        <v>1.00000001168609E-7</v>
      </c>
      <c r="E1806" s="1">
        <v>1.00000001168609E-7</v>
      </c>
      <c r="F1806">
        <v>14.52</v>
      </c>
      <c r="G1806">
        <v>30.6</v>
      </c>
    </row>
    <row r="1807" spans="1:7" x14ac:dyDescent="0.25">
      <c r="A1807">
        <v>1805</v>
      </c>
      <c r="B1807">
        <v>1</v>
      </c>
      <c r="C1807">
        <v>28.308407725758499</v>
      </c>
      <c r="D1807" s="1">
        <v>1.00000001168609E-7</v>
      </c>
      <c r="E1807" s="1">
        <v>1.00000001168609E-7</v>
      </c>
      <c r="F1807">
        <v>14.52</v>
      </c>
      <c r="G1807">
        <v>30.6</v>
      </c>
    </row>
    <row r="1808" spans="1:7" x14ac:dyDescent="0.25">
      <c r="A1808">
        <v>1806</v>
      </c>
      <c r="B1808">
        <v>1</v>
      </c>
      <c r="C1808">
        <v>28.3006437781643</v>
      </c>
      <c r="D1808" s="1">
        <v>1.00000001168609E-7</v>
      </c>
      <c r="E1808" s="1">
        <v>1.00000001168609E-7</v>
      </c>
      <c r="F1808">
        <v>14.52</v>
      </c>
      <c r="G1808">
        <v>30.6</v>
      </c>
    </row>
    <row r="1809" spans="1:7" x14ac:dyDescent="0.25">
      <c r="A1809">
        <v>1807</v>
      </c>
      <c r="B1809">
        <v>1</v>
      </c>
      <c r="C1809">
        <v>28.292885344206201</v>
      </c>
      <c r="D1809" s="1">
        <v>1.00000001168609E-7</v>
      </c>
      <c r="E1809" s="1">
        <v>1.00000001168609E-7</v>
      </c>
      <c r="F1809">
        <v>14.52</v>
      </c>
      <c r="G1809">
        <v>30.6</v>
      </c>
    </row>
    <row r="1810" spans="1:7" x14ac:dyDescent="0.25">
      <c r="A1810">
        <v>1808</v>
      </c>
      <c r="B1810">
        <v>1</v>
      </c>
      <c r="C1810">
        <v>28.285132416117001</v>
      </c>
      <c r="D1810" s="1">
        <v>1.00000001168609E-7</v>
      </c>
      <c r="E1810" s="1">
        <v>1.00000001168609E-7</v>
      </c>
      <c r="F1810">
        <v>14.52</v>
      </c>
      <c r="G1810">
        <v>30.6</v>
      </c>
    </row>
    <row r="1811" spans="1:7" x14ac:dyDescent="0.25">
      <c r="A1811">
        <v>1809</v>
      </c>
      <c r="B1811">
        <v>1</v>
      </c>
      <c r="C1811">
        <v>28.2773849873277</v>
      </c>
      <c r="D1811" s="1">
        <v>1.00000001168609E-7</v>
      </c>
      <c r="E1811" s="1">
        <v>1.00000001168609E-7</v>
      </c>
      <c r="F1811">
        <v>14.52</v>
      </c>
      <c r="G1811">
        <v>30.6</v>
      </c>
    </row>
    <row r="1812" spans="1:7" x14ac:dyDescent="0.25">
      <c r="A1812">
        <v>1810</v>
      </c>
      <c r="B1812">
        <v>1</v>
      </c>
      <c r="C1812">
        <v>28.269643051999601</v>
      </c>
      <c r="D1812" s="1">
        <v>1.00000001168609E-7</v>
      </c>
      <c r="E1812" s="1">
        <v>1.00000001168609E-7</v>
      </c>
      <c r="F1812">
        <v>14.52</v>
      </c>
      <c r="G1812">
        <v>30.6</v>
      </c>
    </row>
    <row r="1813" spans="1:7" x14ac:dyDescent="0.25">
      <c r="A1813">
        <v>1811</v>
      </c>
      <c r="B1813">
        <v>1</v>
      </c>
      <c r="C1813">
        <v>28.261906604739199</v>
      </c>
      <c r="D1813" s="1">
        <v>1.00000001168609E-7</v>
      </c>
      <c r="E1813" s="1">
        <v>1.00000001168609E-7</v>
      </c>
      <c r="F1813">
        <v>14.339</v>
      </c>
      <c r="G1813">
        <v>34.22</v>
      </c>
    </row>
    <row r="1814" spans="1:7" x14ac:dyDescent="0.25">
      <c r="A1814">
        <v>1812</v>
      </c>
      <c r="B1814">
        <v>1</v>
      </c>
      <c r="C1814">
        <v>28.254175634984801</v>
      </c>
      <c r="D1814">
        <v>20</v>
      </c>
      <c r="E1814">
        <v>20</v>
      </c>
      <c r="F1814">
        <v>14.339</v>
      </c>
      <c r="G1814">
        <v>34.22</v>
      </c>
    </row>
    <row r="1815" spans="1:7" x14ac:dyDescent="0.25">
      <c r="A1815">
        <v>1813</v>
      </c>
      <c r="B1815">
        <v>1</v>
      </c>
      <c r="C1815">
        <v>28.375806196836798</v>
      </c>
      <c r="D1815">
        <v>20</v>
      </c>
      <c r="E1815">
        <v>20</v>
      </c>
      <c r="F1815">
        <v>14.339</v>
      </c>
      <c r="G1815">
        <v>34.22</v>
      </c>
    </row>
    <row r="1816" spans="1:7" x14ac:dyDescent="0.25">
      <c r="A1816">
        <v>1814</v>
      </c>
      <c r="B1816">
        <v>1</v>
      </c>
      <c r="C1816">
        <v>28.4960207950331</v>
      </c>
      <c r="D1816">
        <v>20</v>
      </c>
      <c r="E1816">
        <v>20</v>
      </c>
      <c r="F1816">
        <v>14.339</v>
      </c>
      <c r="G1816">
        <v>34.22</v>
      </c>
    </row>
    <row r="1817" spans="1:7" x14ac:dyDescent="0.25">
      <c r="A1817">
        <v>1815</v>
      </c>
      <c r="B1817">
        <v>1</v>
      </c>
      <c r="C1817">
        <v>28.614833807511999</v>
      </c>
      <c r="D1817">
        <v>20</v>
      </c>
      <c r="E1817">
        <v>20</v>
      </c>
      <c r="F1817">
        <v>14.339</v>
      </c>
      <c r="G1817">
        <v>34.22</v>
      </c>
    </row>
    <row r="1818" spans="1:7" x14ac:dyDescent="0.25">
      <c r="A1818">
        <v>1816</v>
      </c>
      <c r="B1818">
        <v>1</v>
      </c>
      <c r="C1818">
        <v>28.732261588748099</v>
      </c>
      <c r="D1818">
        <v>20</v>
      </c>
      <c r="E1818">
        <v>20</v>
      </c>
      <c r="F1818">
        <v>14.339</v>
      </c>
      <c r="G1818">
        <v>34.22</v>
      </c>
    </row>
    <row r="1819" spans="1:7" x14ac:dyDescent="0.25">
      <c r="A1819">
        <v>1817</v>
      </c>
      <c r="B1819">
        <v>1</v>
      </c>
      <c r="C1819">
        <v>28.8483203033839</v>
      </c>
      <c r="D1819">
        <v>20</v>
      </c>
      <c r="E1819">
        <v>20</v>
      </c>
      <c r="F1819">
        <v>14.339</v>
      </c>
      <c r="G1819">
        <v>34.22</v>
      </c>
    </row>
    <row r="1820" spans="1:7" x14ac:dyDescent="0.25">
      <c r="A1820">
        <v>1818</v>
      </c>
      <c r="B1820">
        <v>1</v>
      </c>
      <c r="C1820">
        <v>28.963025928035901</v>
      </c>
      <c r="D1820">
        <v>20</v>
      </c>
      <c r="E1820">
        <v>20</v>
      </c>
      <c r="F1820">
        <v>14.339</v>
      </c>
      <c r="G1820">
        <v>34.22</v>
      </c>
    </row>
    <row r="1821" spans="1:7" x14ac:dyDescent="0.25">
      <c r="A1821">
        <v>1819</v>
      </c>
      <c r="B1821">
        <v>1</v>
      </c>
      <c r="C1821">
        <v>29.0763942532393</v>
      </c>
      <c r="D1821">
        <v>20</v>
      </c>
      <c r="E1821">
        <v>20</v>
      </c>
      <c r="F1821">
        <v>14.339</v>
      </c>
      <c r="G1821">
        <v>34.22</v>
      </c>
    </row>
    <row r="1822" spans="1:7" x14ac:dyDescent="0.25">
      <c r="A1822">
        <v>1820</v>
      </c>
      <c r="B1822">
        <v>1</v>
      </c>
      <c r="C1822">
        <v>29.1884408854695</v>
      </c>
      <c r="D1822">
        <v>20</v>
      </c>
      <c r="E1822">
        <v>20</v>
      </c>
      <c r="F1822">
        <v>14.339</v>
      </c>
      <c r="G1822">
        <v>34.22</v>
      </c>
    </row>
    <row r="1823" spans="1:7" x14ac:dyDescent="0.25">
      <c r="A1823">
        <v>1821</v>
      </c>
      <c r="B1823">
        <v>1</v>
      </c>
      <c r="C1823">
        <v>29.299181249197101</v>
      </c>
      <c r="D1823">
        <v>20</v>
      </c>
      <c r="E1823">
        <v>20</v>
      </c>
      <c r="F1823">
        <v>14.521000000000001</v>
      </c>
      <c r="G1823">
        <v>30.58</v>
      </c>
    </row>
    <row r="1824" spans="1:7" x14ac:dyDescent="0.25">
      <c r="A1824">
        <v>1822</v>
      </c>
      <c r="B1824">
        <v>1</v>
      </c>
      <c r="C1824">
        <v>29.4086305944118</v>
      </c>
      <c r="D1824" s="1">
        <v>1.00000001168609E-7</v>
      </c>
      <c r="E1824" s="1">
        <v>1.00000001168609E-7</v>
      </c>
      <c r="F1824">
        <v>14.521000000000001</v>
      </c>
      <c r="G1824">
        <v>30.58</v>
      </c>
    </row>
    <row r="1825" spans="1:7" x14ac:dyDescent="0.25">
      <c r="A1825">
        <v>1823</v>
      </c>
      <c r="B1825">
        <v>1</v>
      </c>
      <c r="C1825">
        <v>29.400153550728099</v>
      </c>
      <c r="D1825" s="1">
        <v>1.00000001168609E-7</v>
      </c>
      <c r="E1825" s="1">
        <v>1.00000001168609E-7</v>
      </c>
      <c r="F1825">
        <v>14.521000000000001</v>
      </c>
      <c r="G1825">
        <v>30.58</v>
      </c>
    </row>
    <row r="1826" spans="1:7" x14ac:dyDescent="0.25">
      <c r="A1826">
        <v>1824</v>
      </c>
      <c r="B1826">
        <v>1</v>
      </c>
      <c r="C1826">
        <v>29.391680622081498</v>
      </c>
      <c r="D1826" s="1">
        <v>1.00000001168609E-7</v>
      </c>
      <c r="E1826" s="1">
        <v>1.00000001168609E-7</v>
      </c>
      <c r="F1826">
        <v>14.521000000000001</v>
      </c>
      <c r="G1826">
        <v>30.58</v>
      </c>
    </row>
    <row r="1827" spans="1:7" x14ac:dyDescent="0.25">
      <c r="A1827">
        <v>1825</v>
      </c>
      <c r="B1827">
        <v>1</v>
      </c>
      <c r="C1827">
        <v>29.3832137630645</v>
      </c>
      <c r="D1827" s="1">
        <v>1.00000001168609E-7</v>
      </c>
      <c r="E1827" s="1">
        <v>1.00000001168609E-7</v>
      </c>
      <c r="F1827">
        <v>14.521000000000001</v>
      </c>
      <c r="G1827">
        <v>30.58</v>
      </c>
    </row>
    <row r="1828" spans="1:7" x14ac:dyDescent="0.25">
      <c r="A1828">
        <v>1826</v>
      </c>
      <c r="B1828">
        <v>1</v>
      </c>
      <c r="C1828">
        <v>29.374752971460801</v>
      </c>
      <c r="D1828" s="1">
        <v>1.00000001168609E-7</v>
      </c>
      <c r="E1828" s="1">
        <v>1.00000001168609E-7</v>
      </c>
      <c r="F1828">
        <v>14.521000000000001</v>
      </c>
      <c r="G1828">
        <v>30.58</v>
      </c>
    </row>
    <row r="1829" spans="1:7" x14ac:dyDescent="0.25">
      <c r="A1829">
        <v>1827</v>
      </c>
      <c r="B1829">
        <v>1</v>
      </c>
      <c r="C1829">
        <v>29.3662982438657</v>
      </c>
      <c r="D1829" s="1">
        <v>1.00000001168609E-7</v>
      </c>
      <c r="E1829" s="1">
        <v>1.00000001168609E-7</v>
      </c>
      <c r="F1829">
        <v>14.521000000000001</v>
      </c>
      <c r="G1829">
        <v>30.58</v>
      </c>
    </row>
    <row r="1830" spans="1:7" x14ac:dyDescent="0.25">
      <c r="A1830">
        <v>1828</v>
      </c>
      <c r="B1830">
        <v>1</v>
      </c>
      <c r="C1830">
        <v>29.357849576154699</v>
      </c>
      <c r="D1830" s="1">
        <v>1.00000001168609E-7</v>
      </c>
      <c r="E1830" s="1">
        <v>1.00000001168609E-7</v>
      </c>
      <c r="F1830">
        <v>14.521000000000001</v>
      </c>
      <c r="G1830">
        <v>30.58</v>
      </c>
    </row>
    <row r="1831" spans="1:7" x14ac:dyDescent="0.25">
      <c r="A1831">
        <v>1829</v>
      </c>
      <c r="B1831">
        <v>1</v>
      </c>
      <c r="C1831">
        <v>29.349406963768001</v>
      </c>
      <c r="D1831" s="1">
        <v>1.00000001168609E-7</v>
      </c>
      <c r="E1831" s="1">
        <v>1.00000001168609E-7</v>
      </c>
      <c r="F1831">
        <v>14.521000000000001</v>
      </c>
      <c r="G1831">
        <v>30.58</v>
      </c>
    </row>
    <row r="1832" spans="1:7" x14ac:dyDescent="0.25">
      <c r="A1832">
        <v>1830</v>
      </c>
      <c r="B1832">
        <v>1</v>
      </c>
      <c r="C1832">
        <v>29.340970401883801</v>
      </c>
      <c r="D1832" s="1">
        <v>1.00000001168609E-7</v>
      </c>
      <c r="E1832" s="1">
        <v>1.00000001168609E-7</v>
      </c>
      <c r="F1832">
        <v>14.521000000000001</v>
      </c>
      <c r="G1832">
        <v>30.58</v>
      </c>
    </row>
    <row r="1833" spans="1:7" x14ac:dyDescent="0.25">
      <c r="A1833">
        <v>1831</v>
      </c>
      <c r="B1833">
        <v>1</v>
      </c>
      <c r="C1833">
        <v>29.3325398855226</v>
      </c>
      <c r="D1833" s="1">
        <v>1.00000001168609E-7</v>
      </c>
      <c r="E1833" s="1">
        <v>1.00000001168609E-7</v>
      </c>
      <c r="F1833">
        <v>14.704000000000001</v>
      </c>
      <c r="G1833">
        <v>26.92</v>
      </c>
    </row>
    <row r="1834" spans="1:7" x14ac:dyDescent="0.25">
      <c r="A1834">
        <v>1832</v>
      </c>
      <c r="B1834">
        <v>1</v>
      </c>
      <c r="C1834">
        <v>29.324115415111901</v>
      </c>
      <c r="D1834" s="1">
        <v>1.00000001168609E-7</v>
      </c>
      <c r="E1834" s="1">
        <v>1.00000001168609E-7</v>
      </c>
      <c r="F1834">
        <v>14.704000000000001</v>
      </c>
      <c r="G1834">
        <v>26.92</v>
      </c>
    </row>
    <row r="1835" spans="1:7" x14ac:dyDescent="0.25">
      <c r="A1835">
        <v>1833</v>
      </c>
      <c r="B1835">
        <v>1</v>
      </c>
      <c r="C1835">
        <v>29.315697008365799</v>
      </c>
      <c r="D1835" s="1">
        <v>1.00000001168609E-7</v>
      </c>
      <c r="E1835" s="1">
        <v>1.00000001168609E-7</v>
      </c>
      <c r="F1835">
        <v>14.704000000000001</v>
      </c>
      <c r="G1835">
        <v>26.92</v>
      </c>
    </row>
    <row r="1836" spans="1:7" x14ac:dyDescent="0.25">
      <c r="A1836">
        <v>1834</v>
      </c>
      <c r="B1836">
        <v>1</v>
      </c>
      <c r="C1836">
        <v>29.307284678246798</v>
      </c>
      <c r="D1836" s="1">
        <v>1.00000001168609E-7</v>
      </c>
      <c r="E1836" s="1">
        <v>1.00000001168609E-7</v>
      </c>
      <c r="F1836">
        <v>14.704000000000001</v>
      </c>
      <c r="G1836">
        <v>26.92</v>
      </c>
    </row>
    <row r="1837" spans="1:7" x14ac:dyDescent="0.25">
      <c r="A1837">
        <v>1835</v>
      </c>
      <c r="B1837">
        <v>1</v>
      </c>
      <c r="C1837">
        <v>29.298878430542398</v>
      </c>
      <c r="D1837" s="1">
        <v>1.00000001168609E-7</v>
      </c>
      <c r="E1837" s="1">
        <v>1.00000001168609E-7</v>
      </c>
      <c r="F1837">
        <v>14.704000000000001</v>
      </c>
      <c r="G1837">
        <v>26.92</v>
      </c>
    </row>
    <row r="1838" spans="1:7" x14ac:dyDescent="0.25">
      <c r="A1838">
        <v>1836</v>
      </c>
      <c r="B1838">
        <v>1</v>
      </c>
      <c r="C1838">
        <v>29.290478266685302</v>
      </c>
      <c r="D1838" s="1">
        <v>1.00000001168609E-7</v>
      </c>
      <c r="E1838" s="1">
        <v>1.00000001168609E-7</v>
      </c>
      <c r="F1838">
        <v>14.704000000000001</v>
      </c>
      <c r="G1838">
        <v>26.92</v>
      </c>
    </row>
    <row r="1839" spans="1:7" x14ac:dyDescent="0.25">
      <c r="A1839">
        <v>1837</v>
      </c>
      <c r="B1839">
        <v>1</v>
      </c>
      <c r="C1839">
        <v>29.282084185463901</v>
      </c>
      <c r="D1839" s="1">
        <v>1.00000001168609E-7</v>
      </c>
      <c r="E1839" s="1">
        <v>1.00000001168609E-7</v>
      </c>
      <c r="F1839">
        <v>14.704000000000001</v>
      </c>
      <c r="G1839">
        <v>26.92</v>
      </c>
    </row>
    <row r="1840" spans="1:7" x14ac:dyDescent="0.25">
      <c r="A1840">
        <v>1838</v>
      </c>
      <c r="B1840">
        <v>1</v>
      </c>
      <c r="C1840">
        <v>29.273696184064001</v>
      </c>
      <c r="D1840" s="1">
        <v>1.00000001168609E-7</v>
      </c>
      <c r="E1840" s="1">
        <v>1.00000001168609E-7</v>
      </c>
      <c r="F1840">
        <v>14.704000000000001</v>
      </c>
      <c r="G1840">
        <v>26.92</v>
      </c>
    </row>
    <row r="1841" spans="1:7" x14ac:dyDescent="0.25">
      <c r="A1841">
        <v>1839</v>
      </c>
      <c r="B1841">
        <v>1</v>
      </c>
      <c r="C1841">
        <v>29.2653142586996</v>
      </c>
      <c r="D1841" s="1">
        <v>1.00000001168609E-7</v>
      </c>
      <c r="E1841" s="1">
        <v>1.00000001168609E-7</v>
      </c>
      <c r="F1841">
        <v>14.704000000000001</v>
      </c>
      <c r="G1841">
        <v>26.92</v>
      </c>
    </row>
    <row r="1842" spans="1:7" x14ac:dyDescent="0.25">
      <c r="A1842">
        <v>1840</v>
      </c>
      <c r="B1842">
        <v>1</v>
      </c>
      <c r="C1842">
        <v>29.2569384049965</v>
      </c>
      <c r="D1842" s="1">
        <v>1.00000001168609E-7</v>
      </c>
      <c r="E1842" s="1">
        <v>1.00000001168609E-7</v>
      </c>
      <c r="F1842">
        <v>14.704000000000001</v>
      </c>
      <c r="G1842">
        <v>26.92</v>
      </c>
    </row>
    <row r="1843" spans="1:7" x14ac:dyDescent="0.25">
      <c r="A1843">
        <v>1841</v>
      </c>
      <c r="B1843">
        <v>1</v>
      </c>
      <c r="C1843">
        <v>29.2485686182252</v>
      </c>
      <c r="D1843" s="1">
        <v>1.00000001168609E-7</v>
      </c>
      <c r="E1843" s="1">
        <v>1.00000001168609E-7</v>
      </c>
      <c r="F1843">
        <v>14.888</v>
      </c>
      <c r="G1843">
        <v>23.24</v>
      </c>
    </row>
    <row r="1844" spans="1:7" x14ac:dyDescent="0.25">
      <c r="A1844">
        <v>1842</v>
      </c>
      <c r="B1844">
        <v>1</v>
      </c>
      <c r="C1844">
        <v>29.240204898973001</v>
      </c>
      <c r="D1844" s="1">
        <v>1.00000001168609E-7</v>
      </c>
      <c r="E1844" s="1">
        <v>1.00000001168609E-7</v>
      </c>
      <c r="F1844">
        <v>14.888</v>
      </c>
      <c r="G1844">
        <v>23.24</v>
      </c>
    </row>
    <row r="1845" spans="1:7" x14ac:dyDescent="0.25">
      <c r="A1845">
        <v>1843</v>
      </c>
      <c r="B1845">
        <v>1</v>
      </c>
      <c r="C1845">
        <v>29.231847265135801</v>
      </c>
      <c r="D1845" s="1">
        <v>1.00000001168609E-7</v>
      </c>
      <c r="E1845" s="1">
        <v>1.00000001168609E-7</v>
      </c>
      <c r="F1845">
        <v>14.888</v>
      </c>
      <c r="G1845">
        <v>23.24</v>
      </c>
    </row>
    <row r="1846" spans="1:7" x14ac:dyDescent="0.25">
      <c r="A1846">
        <v>1844</v>
      </c>
      <c r="B1846">
        <v>1</v>
      </c>
      <c r="C1846">
        <v>29.2234957297877</v>
      </c>
      <c r="D1846" s="1">
        <v>1.00000001168609E-7</v>
      </c>
      <c r="E1846" s="1">
        <v>1.00000001168609E-7</v>
      </c>
      <c r="F1846">
        <v>14.888</v>
      </c>
      <c r="G1846">
        <v>23.24</v>
      </c>
    </row>
    <row r="1847" spans="1:7" x14ac:dyDescent="0.25">
      <c r="A1847">
        <v>1845</v>
      </c>
      <c r="B1847">
        <v>1</v>
      </c>
      <c r="C1847">
        <v>29.215150298762101</v>
      </c>
      <c r="D1847" s="1">
        <v>1.00000001168609E-7</v>
      </c>
      <c r="E1847" s="1">
        <v>1.00000001168609E-7</v>
      </c>
      <c r="F1847">
        <v>14.888</v>
      </c>
      <c r="G1847">
        <v>23.24</v>
      </c>
    </row>
    <row r="1848" spans="1:7" x14ac:dyDescent="0.25">
      <c r="A1848">
        <v>1846</v>
      </c>
      <c r="B1848">
        <v>1</v>
      </c>
      <c r="C1848">
        <v>29.2068109734968</v>
      </c>
      <c r="D1848" s="1">
        <v>1.00000001168609E-7</v>
      </c>
      <c r="E1848" s="1">
        <v>1.00000001168609E-7</v>
      </c>
      <c r="F1848">
        <v>14.888</v>
      </c>
      <c r="G1848">
        <v>23.24</v>
      </c>
    </row>
    <row r="1849" spans="1:7" x14ac:dyDescent="0.25">
      <c r="A1849">
        <v>1847</v>
      </c>
      <c r="B1849">
        <v>1</v>
      </c>
      <c r="C1849">
        <v>29.198477752761899</v>
      </c>
      <c r="D1849" s="1">
        <v>1.00000001168609E-7</v>
      </c>
      <c r="E1849" s="1">
        <v>1.00000001168609E-7</v>
      </c>
      <c r="F1849">
        <v>14.888</v>
      </c>
      <c r="G1849">
        <v>23.24</v>
      </c>
    </row>
    <row r="1850" spans="1:7" x14ac:dyDescent="0.25">
      <c r="A1850">
        <v>1848</v>
      </c>
      <c r="B1850">
        <v>1</v>
      </c>
      <c r="C1850">
        <v>29.190150633709798</v>
      </c>
      <c r="D1850" s="1">
        <v>1.00000001168609E-7</v>
      </c>
      <c r="E1850" s="1">
        <v>1.00000001168609E-7</v>
      </c>
      <c r="F1850">
        <v>14.888</v>
      </c>
      <c r="G1850">
        <v>23.24</v>
      </c>
    </row>
    <row r="1851" spans="1:7" x14ac:dyDescent="0.25">
      <c r="A1851">
        <v>1849</v>
      </c>
      <c r="B1851">
        <v>1</v>
      </c>
      <c r="C1851">
        <v>29.1818296125122</v>
      </c>
      <c r="D1851" s="1">
        <v>1.00000001168609E-7</v>
      </c>
      <c r="E1851" s="1">
        <v>1.00000001168609E-7</v>
      </c>
      <c r="F1851">
        <v>14.888</v>
      </c>
      <c r="G1851">
        <v>23.24</v>
      </c>
    </row>
    <row r="1852" spans="1:7" x14ac:dyDescent="0.25">
      <c r="A1852">
        <v>1850</v>
      </c>
      <c r="B1852">
        <v>1</v>
      </c>
      <c r="C1852">
        <v>29.1735146847472</v>
      </c>
      <c r="D1852" s="1">
        <v>1.00000001168609E-7</v>
      </c>
      <c r="E1852" s="1">
        <v>1.00000001168609E-7</v>
      </c>
      <c r="F1852">
        <v>14.888</v>
      </c>
      <c r="G1852">
        <v>23.24</v>
      </c>
    </row>
    <row r="1853" spans="1:7" x14ac:dyDescent="0.25">
      <c r="A1853">
        <v>1851</v>
      </c>
      <c r="B1853">
        <v>1</v>
      </c>
      <c r="C1853">
        <v>29.165205845634201</v>
      </c>
      <c r="D1853" s="1">
        <v>1.00000001168609E-7</v>
      </c>
      <c r="E1853" s="1">
        <v>1.00000001168609E-7</v>
      </c>
      <c r="F1853">
        <v>15.073</v>
      </c>
      <c r="G1853">
        <v>19.54</v>
      </c>
    </row>
    <row r="1854" spans="1:7" x14ac:dyDescent="0.25">
      <c r="A1854">
        <v>1852</v>
      </c>
      <c r="B1854">
        <v>1</v>
      </c>
      <c r="C1854">
        <v>29.156903095737999</v>
      </c>
      <c r="D1854" s="1">
        <v>1.00000001168609E-7</v>
      </c>
      <c r="E1854" s="1">
        <v>1.00000001168609E-7</v>
      </c>
      <c r="F1854">
        <v>15.073</v>
      </c>
      <c r="G1854">
        <v>19.54</v>
      </c>
    </row>
    <row r="1855" spans="1:7" x14ac:dyDescent="0.25">
      <c r="A1855">
        <v>1853</v>
      </c>
      <c r="B1855">
        <v>1</v>
      </c>
      <c r="C1855">
        <v>29.148606453025</v>
      </c>
      <c r="D1855" s="1">
        <v>1.00000001168609E-7</v>
      </c>
      <c r="E1855" s="1">
        <v>1.00000001168609E-7</v>
      </c>
      <c r="F1855">
        <v>15.073</v>
      </c>
      <c r="G1855">
        <v>19.54</v>
      </c>
    </row>
    <row r="1856" spans="1:7" x14ac:dyDescent="0.25">
      <c r="A1856">
        <v>1854</v>
      </c>
      <c r="B1856">
        <v>1</v>
      </c>
      <c r="C1856">
        <v>29.140315930613902</v>
      </c>
      <c r="D1856" s="1">
        <v>1.00000001168609E-7</v>
      </c>
      <c r="E1856" s="1">
        <v>1.00000001168609E-7</v>
      </c>
      <c r="F1856">
        <v>15.073</v>
      </c>
      <c r="G1856">
        <v>19.54</v>
      </c>
    </row>
    <row r="1857" spans="1:7" x14ac:dyDescent="0.25">
      <c r="A1857">
        <v>1855</v>
      </c>
      <c r="B1857">
        <v>1</v>
      </c>
      <c r="C1857">
        <v>29.132031534342801</v>
      </c>
      <c r="D1857" s="1">
        <v>1.00000001168609E-7</v>
      </c>
      <c r="E1857" s="1">
        <v>1.00000001168609E-7</v>
      </c>
      <c r="F1857">
        <v>15.073</v>
      </c>
      <c r="G1857">
        <v>19.54</v>
      </c>
    </row>
    <row r="1858" spans="1:7" x14ac:dyDescent="0.25">
      <c r="A1858">
        <v>1856</v>
      </c>
      <c r="B1858">
        <v>1</v>
      </c>
      <c r="C1858">
        <v>29.123753265630398</v>
      </c>
      <c r="D1858" s="1">
        <v>1.00000001168609E-7</v>
      </c>
      <c r="E1858" s="1">
        <v>1.00000001168609E-7</v>
      </c>
      <c r="F1858">
        <v>15.073</v>
      </c>
      <c r="G1858">
        <v>19.54</v>
      </c>
    </row>
    <row r="1859" spans="1:7" x14ac:dyDescent="0.25">
      <c r="A1859">
        <v>1857</v>
      </c>
      <c r="B1859">
        <v>1</v>
      </c>
      <c r="C1859">
        <v>29.1154811232133</v>
      </c>
      <c r="D1859" s="1">
        <v>1.00000001168609E-7</v>
      </c>
      <c r="E1859" s="1">
        <v>1.00000001168609E-7</v>
      </c>
      <c r="F1859">
        <v>15.073</v>
      </c>
      <c r="G1859">
        <v>19.54</v>
      </c>
    </row>
    <row r="1860" spans="1:7" x14ac:dyDescent="0.25">
      <c r="A1860">
        <v>1858</v>
      </c>
      <c r="B1860">
        <v>1</v>
      </c>
      <c r="C1860">
        <v>29.107215104201401</v>
      </c>
      <c r="D1860" s="1">
        <v>1.00000001168609E-7</v>
      </c>
      <c r="E1860" s="1">
        <v>1.00000001168609E-7</v>
      </c>
      <c r="F1860">
        <v>15.073</v>
      </c>
      <c r="G1860">
        <v>19.54</v>
      </c>
    </row>
    <row r="1861" spans="1:7" x14ac:dyDescent="0.25">
      <c r="A1861">
        <v>1859</v>
      </c>
      <c r="B1861">
        <v>1</v>
      </c>
      <c r="C1861">
        <v>29.098955204718401</v>
      </c>
      <c r="D1861" s="1">
        <v>1.00000001168609E-7</v>
      </c>
      <c r="E1861" s="1">
        <v>1.00000001168609E-7</v>
      </c>
      <c r="F1861">
        <v>15.073</v>
      </c>
      <c r="G1861">
        <v>19.54</v>
      </c>
    </row>
    <row r="1862" spans="1:7" x14ac:dyDescent="0.25">
      <c r="A1862">
        <v>1860</v>
      </c>
      <c r="B1862">
        <v>1</v>
      </c>
      <c r="C1862">
        <v>29.090701420291801</v>
      </c>
      <c r="D1862" s="1">
        <v>1.00000001168609E-7</v>
      </c>
      <c r="E1862" s="1">
        <v>1.00000001168609E-7</v>
      </c>
      <c r="F1862">
        <v>15.073</v>
      </c>
      <c r="G1862">
        <v>19.54</v>
      </c>
    </row>
    <row r="1863" spans="1:7" x14ac:dyDescent="0.25">
      <c r="A1863">
        <v>1861</v>
      </c>
      <c r="B1863">
        <v>1</v>
      </c>
      <c r="C1863">
        <v>29.082453746088099</v>
      </c>
      <c r="D1863" s="1">
        <v>1.00000001168609E-7</v>
      </c>
      <c r="E1863" s="1">
        <v>1.00000001168609E-7</v>
      </c>
      <c r="F1863">
        <v>15.259</v>
      </c>
      <c r="G1863">
        <v>15.82</v>
      </c>
    </row>
    <row r="1864" spans="1:7" x14ac:dyDescent="0.25">
      <c r="A1864">
        <v>1862</v>
      </c>
      <c r="B1864">
        <v>1</v>
      </c>
      <c r="C1864">
        <v>29.0742121826481</v>
      </c>
      <c r="D1864" s="1">
        <v>1.00000001168609E-7</v>
      </c>
      <c r="E1864" s="1">
        <v>1.00000001168609E-7</v>
      </c>
      <c r="F1864">
        <v>15.259</v>
      </c>
      <c r="G1864">
        <v>15.82</v>
      </c>
    </row>
    <row r="1865" spans="1:7" x14ac:dyDescent="0.25">
      <c r="A1865">
        <v>1863</v>
      </c>
      <c r="B1865">
        <v>1</v>
      </c>
      <c r="C1865">
        <v>29.065976748008399</v>
      </c>
      <c r="D1865" s="1">
        <v>1.00000001168609E-7</v>
      </c>
      <c r="E1865" s="1">
        <v>1.00000001168609E-7</v>
      </c>
      <c r="F1865">
        <v>15.259</v>
      </c>
      <c r="G1865">
        <v>15.82</v>
      </c>
    </row>
    <row r="1866" spans="1:7" x14ac:dyDescent="0.25">
      <c r="A1866">
        <v>1864</v>
      </c>
      <c r="B1866">
        <v>1</v>
      </c>
      <c r="C1866">
        <v>29.0577474553317</v>
      </c>
      <c r="D1866" s="1">
        <v>1.00000001168609E-7</v>
      </c>
      <c r="E1866" s="1">
        <v>1.00000001168609E-7</v>
      </c>
      <c r="F1866">
        <v>15.259</v>
      </c>
      <c r="G1866">
        <v>15.82</v>
      </c>
    </row>
    <row r="1867" spans="1:7" x14ac:dyDescent="0.25">
      <c r="A1867">
        <v>1865</v>
      </c>
      <c r="B1867">
        <v>1</v>
      </c>
      <c r="C1867">
        <v>29.049524310460701</v>
      </c>
      <c r="D1867" s="1">
        <v>1.00000001168609E-7</v>
      </c>
      <c r="E1867" s="1">
        <v>1.00000001168609E-7</v>
      </c>
      <c r="F1867">
        <v>15.259</v>
      </c>
      <c r="G1867">
        <v>15.82</v>
      </c>
    </row>
    <row r="1868" spans="1:7" x14ac:dyDescent="0.25">
      <c r="A1868">
        <v>1866</v>
      </c>
      <c r="B1868">
        <v>1</v>
      </c>
      <c r="C1868">
        <v>29.041307314795201</v>
      </c>
      <c r="D1868" s="1">
        <v>1.00000001168609E-7</v>
      </c>
      <c r="E1868" s="1">
        <v>1.00000001168609E-7</v>
      </c>
      <c r="F1868">
        <v>15.259</v>
      </c>
      <c r="G1868">
        <v>15.82</v>
      </c>
    </row>
    <row r="1869" spans="1:7" x14ac:dyDescent="0.25">
      <c r="A1869">
        <v>1867</v>
      </c>
      <c r="B1869">
        <v>1</v>
      </c>
      <c r="C1869">
        <v>29.0330964670379</v>
      </c>
      <c r="D1869" s="1">
        <v>1.00000001168609E-7</v>
      </c>
      <c r="E1869" s="1">
        <v>1.00000001168609E-7</v>
      </c>
      <c r="F1869">
        <v>15.259</v>
      </c>
      <c r="G1869">
        <v>15.82</v>
      </c>
    </row>
    <row r="1870" spans="1:7" x14ac:dyDescent="0.25">
      <c r="A1870">
        <v>1868</v>
      </c>
      <c r="B1870">
        <v>1</v>
      </c>
      <c r="C1870">
        <v>29.024891764256498</v>
      </c>
      <c r="D1870" s="1">
        <v>1.00000001168609E-7</v>
      </c>
      <c r="E1870" s="1">
        <v>1.00000001168609E-7</v>
      </c>
      <c r="F1870">
        <v>15.259</v>
      </c>
      <c r="G1870">
        <v>15.82</v>
      </c>
    </row>
    <row r="1871" spans="1:7" x14ac:dyDescent="0.25">
      <c r="A1871">
        <v>1869</v>
      </c>
      <c r="B1871">
        <v>1</v>
      </c>
      <c r="C1871">
        <v>29.016693202527101</v>
      </c>
      <c r="D1871" s="1">
        <v>1.00000001168609E-7</v>
      </c>
      <c r="E1871" s="1">
        <v>1.00000001168609E-7</v>
      </c>
      <c r="F1871">
        <v>15.259</v>
      </c>
      <c r="G1871">
        <v>15.82</v>
      </c>
    </row>
    <row r="1872" spans="1:7" x14ac:dyDescent="0.25">
      <c r="A1872">
        <v>1870</v>
      </c>
      <c r="B1872">
        <v>1</v>
      </c>
      <c r="C1872">
        <v>29.008500777326201</v>
      </c>
      <c r="D1872" s="1">
        <v>1.00000001168609E-7</v>
      </c>
      <c r="E1872" s="1">
        <v>1.00000001168609E-7</v>
      </c>
      <c r="F1872">
        <v>15.259</v>
      </c>
      <c r="G1872">
        <v>15.82</v>
      </c>
    </row>
    <row r="1873" spans="1:7" x14ac:dyDescent="0.25">
      <c r="A1873">
        <v>1871</v>
      </c>
      <c r="B1873">
        <v>1</v>
      </c>
      <c r="C1873">
        <v>29.000314483767902</v>
      </c>
      <c r="D1873" s="1">
        <v>1.00000001168609E-7</v>
      </c>
      <c r="E1873" s="1">
        <v>1.00000001168609E-7</v>
      </c>
      <c r="F1873">
        <v>15.446</v>
      </c>
      <c r="G1873">
        <v>12.08</v>
      </c>
    </row>
    <row r="1874" spans="1:7" x14ac:dyDescent="0.25">
      <c r="A1874">
        <v>1872</v>
      </c>
      <c r="B1874">
        <v>1</v>
      </c>
      <c r="C1874">
        <v>28.992134322368798</v>
      </c>
      <c r="D1874" s="1">
        <v>1.00000001168609E-7</v>
      </c>
      <c r="E1874" s="1">
        <v>1.00000001168609E-7</v>
      </c>
      <c r="F1874">
        <v>15.446</v>
      </c>
      <c r="G1874">
        <v>12.08</v>
      </c>
    </row>
    <row r="1875" spans="1:7" x14ac:dyDescent="0.25">
      <c r="A1875">
        <v>1873</v>
      </c>
      <c r="B1875">
        <v>1</v>
      </c>
      <c r="C1875">
        <v>28.983960311236199</v>
      </c>
      <c r="D1875" s="1">
        <v>1.00000001168609E-7</v>
      </c>
      <c r="E1875" s="1">
        <v>1.00000001168609E-7</v>
      </c>
      <c r="F1875">
        <v>15.446</v>
      </c>
      <c r="G1875">
        <v>12.08</v>
      </c>
    </row>
    <row r="1876" spans="1:7" x14ac:dyDescent="0.25">
      <c r="A1876">
        <v>1874</v>
      </c>
      <c r="B1876">
        <v>1</v>
      </c>
      <c r="C1876">
        <v>28.975792463576401</v>
      </c>
      <c r="D1876" s="1">
        <v>1.00000001168609E-7</v>
      </c>
      <c r="E1876" s="1">
        <v>1.00000001168609E-7</v>
      </c>
      <c r="F1876">
        <v>15.446</v>
      </c>
      <c r="G1876">
        <v>12.08</v>
      </c>
    </row>
    <row r="1877" spans="1:7" x14ac:dyDescent="0.25">
      <c r="A1877">
        <v>1875</v>
      </c>
      <c r="B1877">
        <v>1</v>
      </c>
      <c r="C1877">
        <v>28.967630785237301</v>
      </c>
      <c r="D1877" s="1">
        <v>1.00000001168609E-7</v>
      </c>
      <c r="E1877" s="1">
        <v>1.00000001168609E-7</v>
      </c>
      <c r="F1877">
        <v>15.446</v>
      </c>
      <c r="G1877">
        <v>12.08</v>
      </c>
    </row>
    <row r="1878" spans="1:7" x14ac:dyDescent="0.25">
      <c r="A1878">
        <v>1876</v>
      </c>
      <c r="B1878">
        <v>1</v>
      </c>
      <c r="C1878">
        <v>28.959475277599498</v>
      </c>
      <c r="D1878" s="1">
        <v>1.00000001168609E-7</v>
      </c>
      <c r="E1878" s="1">
        <v>1.00000001168609E-7</v>
      </c>
      <c r="F1878">
        <v>15.446</v>
      </c>
      <c r="G1878">
        <v>12.08</v>
      </c>
    </row>
    <row r="1879" spans="1:7" x14ac:dyDescent="0.25">
      <c r="A1879">
        <v>1877</v>
      </c>
      <c r="B1879">
        <v>1</v>
      </c>
      <c r="C1879">
        <v>28.951325939332499</v>
      </c>
      <c r="D1879" s="1">
        <v>1.00000001168609E-7</v>
      </c>
      <c r="E1879" s="1">
        <v>1.00000001168609E-7</v>
      </c>
      <c r="F1879">
        <v>15.446</v>
      </c>
      <c r="G1879">
        <v>12.08</v>
      </c>
    </row>
    <row r="1880" spans="1:7" x14ac:dyDescent="0.25">
      <c r="A1880">
        <v>1878</v>
      </c>
      <c r="B1880">
        <v>1</v>
      </c>
      <c r="C1880">
        <v>28.943182767461401</v>
      </c>
      <c r="D1880" s="1">
        <v>1.00000001168609E-7</v>
      </c>
      <c r="E1880" s="1">
        <v>1.00000001168609E-7</v>
      </c>
      <c r="F1880">
        <v>15.446</v>
      </c>
      <c r="G1880">
        <v>12.08</v>
      </c>
    </row>
    <row r="1881" spans="1:7" x14ac:dyDescent="0.25">
      <c r="A1881">
        <v>1879</v>
      </c>
      <c r="B1881">
        <v>1</v>
      </c>
      <c r="C1881">
        <v>28.935045758014802</v>
      </c>
      <c r="D1881" s="1">
        <v>1.00000001168609E-7</v>
      </c>
      <c r="E1881" s="1">
        <v>1.00000001168609E-7</v>
      </c>
      <c r="F1881">
        <v>15.446</v>
      </c>
      <c r="G1881">
        <v>12.08</v>
      </c>
    </row>
    <row r="1882" spans="1:7" x14ac:dyDescent="0.25">
      <c r="A1882">
        <v>1880</v>
      </c>
      <c r="B1882">
        <v>1</v>
      </c>
      <c r="C1882">
        <v>28.926914906418901</v>
      </c>
      <c r="D1882" s="1">
        <v>1.00000001168609E-7</v>
      </c>
      <c r="E1882" s="1">
        <v>1.00000001168609E-7</v>
      </c>
      <c r="F1882">
        <v>15.446</v>
      </c>
      <c r="G1882">
        <v>12.08</v>
      </c>
    </row>
    <row r="1883" spans="1:7" x14ac:dyDescent="0.25">
      <c r="A1883">
        <v>1881</v>
      </c>
      <c r="B1883">
        <v>1</v>
      </c>
      <c r="C1883">
        <v>28.918790207735</v>
      </c>
      <c r="D1883" s="1">
        <v>1.00000001168609E-7</v>
      </c>
      <c r="E1883" s="1">
        <v>1.00000001168609E-7</v>
      </c>
      <c r="F1883">
        <v>15.634</v>
      </c>
      <c r="G1883">
        <v>8.32</v>
      </c>
    </row>
    <row r="1884" spans="1:7" x14ac:dyDescent="0.25">
      <c r="A1884">
        <v>1882</v>
      </c>
      <c r="B1884">
        <v>1</v>
      </c>
      <c r="C1884">
        <v>28.910671662455901</v>
      </c>
      <c r="D1884" s="1">
        <v>1.00000001168609E-7</v>
      </c>
      <c r="E1884" s="1">
        <v>1.00000001168609E-7</v>
      </c>
      <c r="F1884">
        <v>15.634</v>
      </c>
      <c r="G1884">
        <v>8.32</v>
      </c>
    </row>
    <row r="1885" spans="1:7" x14ac:dyDescent="0.25">
      <c r="A1885">
        <v>1883</v>
      </c>
      <c r="B1885">
        <v>1</v>
      </c>
      <c r="C1885">
        <v>28.902559288759399</v>
      </c>
      <c r="D1885" s="1">
        <v>1.00000001168609E-7</v>
      </c>
      <c r="E1885" s="1">
        <v>1.00000001168609E-7</v>
      </c>
      <c r="F1885">
        <v>15.634</v>
      </c>
      <c r="G1885">
        <v>8.32</v>
      </c>
    </row>
    <row r="1886" spans="1:7" x14ac:dyDescent="0.25">
      <c r="A1886">
        <v>1884</v>
      </c>
      <c r="B1886">
        <v>1</v>
      </c>
      <c r="C1886">
        <v>28.8944530998962</v>
      </c>
      <c r="D1886" s="1">
        <v>1.00000001168609E-7</v>
      </c>
      <c r="E1886" s="1">
        <v>1.00000001168609E-7</v>
      </c>
      <c r="F1886">
        <v>15.634</v>
      </c>
      <c r="G1886">
        <v>8.32</v>
      </c>
    </row>
    <row r="1887" spans="1:7" x14ac:dyDescent="0.25">
      <c r="A1887">
        <v>1885</v>
      </c>
      <c r="B1887">
        <v>1</v>
      </c>
      <c r="C1887">
        <v>28.886353101719099</v>
      </c>
      <c r="D1887" s="1">
        <v>1.00000001168609E-7</v>
      </c>
      <c r="E1887" s="1">
        <v>1.00000001168609E-7</v>
      </c>
      <c r="F1887">
        <v>15.634</v>
      </c>
      <c r="G1887">
        <v>8.32</v>
      </c>
    </row>
    <row r="1888" spans="1:7" x14ac:dyDescent="0.25">
      <c r="A1888">
        <v>1886</v>
      </c>
      <c r="B1888">
        <v>1</v>
      </c>
      <c r="C1888">
        <v>28.878259295589501</v>
      </c>
      <c r="D1888" s="1">
        <v>1.00000001168609E-7</v>
      </c>
      <c r="E1888" s="1">
        <v>1.00000001168609E-7</v>
      </c>
      <c r="F1888">
        <v>15.634</v>
      </c>
      <c r="G1888">
        <v>8.32</v>
      </c>
    </row>
    <row r="1889" spans="1:7" x14ac:dyDescent="0.25">
      <c r="A1889">
        <v>1887</v>
      </c>
      <c r="B1889">
        <v>1</v>
      </c>
      <c r="C1889">
        <v>28.870171680143901</v>
      </c>
      <c r="D1889" s="1">
        <v>1.00000001168609E-7</v>
      </c>
      <c r="E1889" s="1">
        <v>1.00000001168609E-7</v>
      </c>
      <c r="F1889">
        <v>15.634</v>
      </c>
      <c r="G1889">
        <v>8.32</v>
      </c>
    </row>
    <row r="1890" spans="1:7" x14ac:dyDescent="0.25">
      <c r="A1890">
        <v>1888</v>
      </c>
      <c r="B1890">
        <v>1</v>
      </c>
      <c r="C1890">
        <v>28.862090252365299</v>
      </c>
      <c r="D1890" s="1">
        <v>1.00000001168609E-7</v>
      </c>
      <c r="E1890" s="1">
        <v>1.00000001168609E-7</v>
      </c>
      <c r="F1890">
        <v>15.634</v>
      </c>
      <c r="G1890">
        <v>8.32</v>
      </c>
    </row>
    <row r="1891" spans="1:7" x14ac:dyDescent="0.25">
      <c r="A1891">
        <v>1889</v>
      </c>
      <c r="B1891">
        <v>1</v>
      </c>
      <c r="C1891">
        <v>28.854015008234899</v>
      </c>
      <c r="D1891" s="1">
        <v>1.00000001168609E-7</v>
      </c>
      <c r="E1891" s="1">
        <v>1.00000001168609E-7</v>
      </c>
      <c r="F1891">
        <v>15.634</v>
      </c>
      <c r="G1891">
        <v>8.32</v>
      </c>
    </row>
    <row r="1892" spans="1:7" x14ac:dyDescent="0.25">
      <c r="A1892">
        <v>1890</v>
      </c>
      <c r="B1892">
        <v>1</v>
      </c>
      <c r="C1892">
        <v>28.845945943128001</v>
      </c>
      <c r="D1892" s="1">
        <v>1.00000001168609E-7</v>
      </c>
      <c r="E1892" s="1">
        <v>1.00000001168609E-7</v>
      </c>
      <c r="F1892">
        <v>15.634</v>
      </c>
      <c r="G1892">
        <v>8.32</v>
      </c>
    </row>
    <row r="1893" spans="1:7" x14ac:dyDescent="0.25">
      <c r="A1893">
        <v>1891</v>
      </c>
      <c r="B1893">
        <v>1</v>
      </c>
      <c r="C1893">
        <v>28.837883052053499</v>
      </c>
      <c r="D1893" s="1">
        <v>1.00000001168609E-7</v>
      </c>
      <c r="E1893" s="1">
        <v>1.00000001168609E-7</v>
      </c>
      <c r="F1893">
        <v>15.823</v>
      </c>
      <c r="G1893">
        <v>4.54</v>
      </c>
    </row>
    <row r="1894" spans="1:7" x14ac:dyDescent="0.25">
      <c r="A1894">
        <v>1892</v>
      </c>
      <c r="B1894">
        <v>1</v>
      </c>
      <c r="C1894">
        <v>28.829826335480899</v>
      </c>
      <c r="D1894" s="1">
        <v>1.00000001168609E-7</v>
      </c>
      <c r="E1894" s="1">
        <v>1.00000001168609E-7</v>
      </c>
      <c r="F1894">
        <v>15.823</v>
      </c>
      <c r="G1894">
        <v>4.54</v>
      </c>
    </row>
    <row r="1895" spans="1:7" x14ac:dyDescent="0.25">
      <c r="A1895">
        <v>1893</v>
      </c>
      <c r="B1895">
        <v>1</v>
      </c>
      <c r="C1895">
        <v>28.821775811658298</v>
      </c>
      <c r="D1895" s="1">
        <v>1.00000001168609E-7</v>
      </c>
      <c r="E1895" s="1">
        <v>1.00000001168609E-7</v>
      </c>
      <c r="F1895">
        <v>15.823</v>
      </c>
      <c r="G1895">
        <v>4.54</v>
      </c>
    </row>
    <row r="1896" spans="1:7" x14ac:dyDescent="0.25">
      <c r="A1896">
        <v>1894</v>
      </c>
      <c r="B1896">
        <v>1</v>
      </c>
      <c r="C1896">
        <v>28.813731493881001</v>
      </c>
      <c r="D1896" s="1">
        <v>1.00000001168609E-7</v>
      </c>
      <c r="E1896" s="1">
        <v>1.00000001168609E-7</v>
      </c>
      <c r="F1896">
        <v>15.823</v>
      </c>
      <c r="G1896">
        <v>4.54</v>
      </c>
    </row>
    <row r="1897" spans="1:7" x14ac:dyDescent="0.25">
      <c r="A1897">
        <v>1895</v>
      </c>
      <c r="B1897">
        <v>1</v>
      </c>
      <c r="C1897">
        <v>28.805693388006802</v>
      </c>
      <c r="D1897" s="1">
        <v>1.00000001168609E-7</v>
      </c>
      <c r="E1897" s="1">
        <v>1.00000001168609E-7</v>
      </c>
      <c r="F1897">
        <v>15.823</v>
      </c>
      <c r="G1897">
        <v>4.54</v>
      </c>
    </row>
    <row r="1898" spans="1:7" x14ac:dyDescent="0.25">
      <c r="A1898">
        <v>1896</v>
      </c>
      <c r="B1898">
        <v>1</v>
      </c>
      <c r="C1898">
        <v>28.797661495378499</v>
      </c>
      <c r="D1898" s="1">
        <v>1.00000001168609E-7</v>
      </c>
      <c r="E1898" s="1">
        <v>1.00000001168609E-7</v>
      </c>
      <c r="F1898">
        <v>15.823</v>
      </c>
      <c r="G1898">
        <v>4.54</v>
      </c>
    </row>
    <row r="1899" spans="1:7" x14ac:dyDescent="0.25">
      <c r="A1899">
        <v>1897</v>
      </c>
      <c r="B1899">
        <v>1</v>
      </c>
      <c r="C1899">
        <v>28.789635814598999</v>
      </c>
      <c r="D1899" s="1">
        <v>1.00000001168609E-7</v>
      </c>
      <c r="E1899" s="1">
        <v>1.00000001168609E-7</v>
      </c>
      <c r="F1899">
        <v>15.823</v>
      </c>
      <c r="G1899">
        <v>4.54</v>
      </c>
    </row>
    <row r="1900" spans="1:7" x14ac:dyDescent="0.25">
      <c r="A1900">
        <v>1898</v>
      </c>
      <c r="B1900">
        <v>1</v>
      </c>
      <c r="C1900">
        <v>28.781616342609599</v>
      </c>
      <c r="D1900" s="1">
        <v>1.00000001168609E-7</v>
      </c>
      <c r="E1900" s="1">
        <v>1.00000001168609E-7</v>
      </c>
      <c r="F1900">
        <v>15.823</v>
      </c>
      <c r="G1900">
        <v>4.54</v>
      </c>
    </row>
    <row r="1901" spans="1:7" x14ac:dyDescent="0.25">
      <c r="A1901">
        <v>1899</v>
      </c>
      <c r="B1901">
        <v>1</v>
      </c>
      <c r="C1901">
        <v>28.773603075344099</v>
      </c>
      <c r="D1901" s="1">
        <v>1.00000001168609E-7</v>
      </c>
      <c r="E1901" s="1">
        <v>1.00000001168609E-7</v>
      </c>
      <c r="F1901">
        <v>15.823</v>
      </c>
      <c r="G1901">
        <v>4.54</v>
      </c>
    </row>
    <row r="1902" spans="1:7" x14ac:dyDescent="0.25">
      <c r="A1902">
        <v>1900</v>
      </c>
      <c r="B1902">
        <v>1</v>
      </c>
      <c r="C1902">
        <v>28.7655960081274</v>
      </c>
      <c r="D1902" s="1">
        <v>1.00000001168609E-7</v>
      </c>
      <c r="E1902" s="1">
        <v>1.00000001168609E-7</v>
      </c>
      <c r="F1902">
        <v>15.823</v>
      </c>
      <c r="G1902">
        <v>4.54</v>
      </c>
    </row>
    <row r="1903" spans="1:7" x14ac:dyDescent="0.25">
      <c r="A1903">
        <v>1901</v>
      </c>
      <c r="B1903">
        <v>1</v>
      </c>
      <c r="C1903">
        <v>28.757595135916102</v>
      </c>
      <c r="D1903" s="1">
        <v>1.00000001168609E-7</v>
      </c>
      <c r="E1903" s="1">
        <v>1.00000001168609E-7</v>
      </c>
      <c r="F1903">
        <v>15.632999999999999</v>
      </c>
      <c r="G1903">
        <v>8.34</v>
      </c>
    </row>
    <row r="1904" spans="1:7" x14ac:dyDescent="0.25">
      <c r="A1904">
        <v>1902</v>
      </c>
      <c r="B1904">
        <v>1</v>
      </c>
      <c r="C1904">
        <v>28.7496004477347</v>
      </c>
      <c r="D1904" s="1">
        <v>1.00000001168609E-7</v>
      </c>
      <c r="E1904" s="1">
        <v>1.00000001168609E-7</v>
      </c>
      <c r="F1904">
        <v>15.632999999999999</v>
      </c>
      <c r="G1904">
        <v>8.34</v>
      </c>
    </row>
    <row r="1905" spans="1:7" x14ac:dyDescent="0.25">
      <c r="A1905">
        <v>1903</v>
      </c>
      <c r="B1905">
        <v>1</v>
      </c>
      <c r="C1905">
        <v>28.741611914470699</v>
      </c>
      <c r="D1905" s="1">
        <v>1.00000001168609E-7</v>
      </c>
      <c r="E1905" s="1">
        <v>1.00000001168609E-7</v>
      </c>
      <c r="F1905">
        <v>15.632999999999999</v>
      </c>
      <c r="G1905">
        <v>8.34</v>
      </c>
    </row>
    <row r="1906" spans="1:7" x14ac:dyDescent="0.25">
      <c r="A1906">
        <v>1904</v>
      </c>
      <c r="B1906">
        <v>1</v>
      </c>
      <c r="C1906">
        <v>28.733629511834</v>
      </c>
      <c r="D1906" s="1">
        <v>1.00000001168609E-7</v>
      </c>
      <c r="E1906" s="1">
        <v>1.00000001168609E-7</v>
      </c>
      <c r="F1906">
        <v>15.632999999999999</v>
      </c>
      <c r="G1906">
        <v>8.34</v>
      </c>
    </row>
    <row r="1907" spans="1:7" x14ac:dyDescent="0.25">
      <c r="A1907">
        <v>1905</v>
      </c>
      <c r="B1907">
        <v>1</v>
      </c>
      <c r="C1907">
        <v>28.725653222921</v>
      </c>
      <c r="D1907" s="1">
        <v>1.00000001168609E-7</v>
      </c>
      <c r="E1907" s="1">
        <v>1.00000001168609E-7</v>
      </c>
      <c r="F1907">
        <v>15.632999999999999</v>
      </c>
      <c r="G1907">
        <v>8.34</v>
      </c>
    </row>
    <row r="1908" spans="1:7" x14ac:dyDescent="0.25">
      <c r="A1908">
        <v>1906</v>
      </c>
      <c r="B1908">
        <v>1</v>
      </c>
      <c r="C1908">
        <v>28.717683035316099</v>
      </c>
      <c r="D1908" s="1">
        <v>1.00000001168609E-7</v>
      </c>
      <c r="E1908" s="1">
        <v>1.00000001168609E-7</v>
      </c>
      <c r="F1908">
        <v>15.632999999999999</v>
      </c>
      <c r="G1908">
        <v>8.34</v>
      </c>
    </row>
    <row r="1909" spans="1:7" x14ac:dyDescent="0.25">
      <c r="A1909">
        <v>1907</v>
      </c>
      <c r="B1909">
        <v>1</v>
      </c>
      <c r="C1909">
        <v>28.709718939331498</v>
      </c>
      <c r="D1909" s="1">
        <v>1.00000001168609E-7</v>
      </c>
      <c r="E1909" s="1">
        <v>1.00000001168609E-7</v>
      </c>
      <c r="F1909">
        <v>15.632999999999999</v>
      </c>
      <c r="G1909">
        <v>8.34</v>
      </c>
    </row>
    <row r="1910" spans="1:7" x14ac:dyDescent="0.25">
      <c r="A1910">
        <v>1908</v>
      </c>
      <c r="B1910">
        <v>1</v>
      </c>
      <c r="C1910">
        <v>28.7017609269381</v>
      </c>
      <c r="D1910" s="1">
        <v>1.00000001168609E-7</v>
      </c>
      <c r="E1910" s="1">
        <v>1.00000001168609E-7</v>
      </c>
      <c r="F1910">
        <v>15.632999999999999</v>
      </c>
      <c r="G1910">
        <v>8.34</v>
      </c>
    </row>
    <row r="1911" spans="1:7" x14ac:dyDescent="0.25">
      <c r="A1911">
        <v>1909</v>
      </c>
      <c r="B1911">
        <v>1</v>
      </c>
      <c r="C1911">
        <v>28.693808991116398</v>
      </c>
      <c r="D1911" s="1">
        <v>1.00000001168609E-7</v>
      </c>
      <c r="E1911" s="1">
        <v>1.00000001168609E-7</v>
      </c>
      <c r="F1911">
        <v>15.632999999999999</v>
      </c>
      <c r="G1911">
        <v>8.34</v>
      </c>
    </row>
    <row r="1912" spans="1:7" x14ac:dyDescent="0.25">
      <c r="A1912">
        <v>1910</v>
      </c>
      <c r="B1912">
        <v>1</v>
      </c>
      <c r="C1912">
        <v>28.685863125462099</v>
      </c>
      <c r="D1912" s="1">
        <v>1.00000001168609E-7</v>
      </c>
      <c r="E1912" s="1">
        <v>1.00000001168609E-7</v>
      </c>
      <c r="F1912">
        <v>15.632999999999999</v>
      </c>
      <c r="G1912">
        <v>8.34</v>
      </c>
    </row>
    <row r="1913" spans="1:7" x14ac:dyDescent="0.25">
      <c r="A1913">
        <v>1911</v>
      </c>
      <c r="B1913">
        <v>1</v>
      </c>
      <c r="C1913">
        <v>28.677923323946601</v>
      </c>
      <c r="D1913" s="1">
        <v>1.00000001168609E-7</v>
      </c>
      <c r="E1913" s="1">
        <v>1.00000001168609E-7</v>
      </c>
      <c r="F1913">
        <v>15.442</v>
      </c>
      <c r="G1913">
        <v>12.16</v>
      </c>
    </row>
    <row r="1914" spans="1:7" x14ac:dyDescent="0.25">
      <c r="A1914">
        <v>1912</v>
      </c>
      <c r="B1914">
        <v>1</v>
      </c>
      <c r="C1914">
        <v>28.669989575030701</v>
      </c>
      <c r="D1914" s="1">
        <v>1.00000001168609E-7</v>
      </c>
      <c r="E1914" s="1">
        <v>1.00000001168609E-7</v>
      </c>
      <c r="F1914">
        <v>15.442</v>
      </c>
      <c r="G1914">
        <v>12.16</v>
      </c>
    </row>
    <row r="1915" spans="1:7" x14ac:dyDescent="0.25">
      <c r="A1915">
        <v>1913</v>
      </c>
      <c r="B1915">
        <v>1</v>
      </c>
      <c r="C1915">
        <v>28.662061849217899</v>
      </c>
      <c r="D1915" s="1">
        <v>1.00000001168609E-7</v>
      </c>
      <c r="E1915" s="1">
        <v>1.00000001168609E-7</v>
      </c>
      <c r="F1915">
        <v>15.442</v>
      </c>
      <c r="G1915">
        <v>12.16</v>
      </c>
    </row>
    <row r="1916" spans="1:7" x14ac:dyDescent="0.25">
      <c r="A1916">
        <v>1914</v>
      </c>
      <c r="B1916">
        <v>1</v>
      </c>
      <c r="C1916">
        <v>28.654140122026</v>
      </c>
      <c r="D1916" s="1">
        <v>1.00000001168609E-7</v>
      </c>
      <c r="E1916" s="1">
        <v>1.00000001168609E-7</v>
      </c>
      <c r="F1916">
        <v>15.442</v>
      </c>
      <c r="G1916">
        <v>12.16</v>
      </c>
    </row>
    <row r="1917" spans="1:7" x14ac:dyDescent="0.25">
      <c r="A1917">
        <v>1915</v>
      </c>
      <c r="B1917">
        <v>1</v>
      </c>
      <c r="C1917">
        <v>28.646224376499699</v>
      </c>
      <c r="D1917" s="1">
        <v>1.00000001168609E-7</v>
      </c>
      <c r="E1917" s="1">
        <v>1.00000001168609E-7</v>
      </c>
      <c r="F1917">
        <v>15.442</v>
      </c>
      <c r="G1917">
        <v>12.16</v>
      </c>
    </row>
    <row r="1918" spans="1:7" x14ac:dyDescent="0.25">
      <c r="A1918">
        <v>1916</v>
      </c>
      <c r="B1918">
        <v>1</v>
      </c>
      <c r="C1918">
        <v>28.6383146002564</v>
      </c>
      <c r="D1918" s="1">
        <v>1.00000001168609E-7</v>
      </c>
      <c r="E1918" s="1">
        <v>1.00000001168609E-7</v>
      </c>
      <c r="F1918">
        <v>15.442</v>
      </c>
      <c r="G1918">
        <v>12.16</v>
      </c>
    </row>
    <row r="1919" spans="1:7" x14ac:dyDescent="0.25">
      <c r="A1919">
        <v>1917</v>
      </c>
      <c r="B1919">
        <v>1</v>
      </c>
      <c r="C1919">
        <v>28.630410783693101</v>
      </c>
      <c r="D1919" s="1">
        <v>1.00000001168609E-7</v>
      </c>
      <c r="E1919" s="1">
        <v>1.00000001168609E-7</v>
      </c>
      <c r="F1919">
        <v>15.442</v>
      </c>
      <c r="G1919">
        <v>12.16</v>
      </c>
    </row>
    <row r="1920" spans="1:7" x14ac:dyDescent="0.25">
      <c r="A1920">
        <v>1918</v>
      </c>
      <c r="B1920">
        <v>1</v>
      </c>
      <c r="C1920">
        <v>28.622512918896799</v>
      </c>
      <c r="D1920" s="1">
        <v>1.00000001168609E-7</v>
      </c>
      <c r="E1920" s="1">
        <v>1.00000001168609E-7</v>
      </c>
      <c r="F1920">
        <v>15.442</v>
      </c>
      <c r="G1920">
        <v>12.16</v>
      </c>
    </row>
    <row r="1921" spans="1:7" x14ac:dyDescent="0.25">
      <c r="A1921">
        <v>1919</v>
      </c>
      <c r="B1921">
        <v>1</v>
      </c>
      <c r="C1921">
        <v>28.6146209989829</v>
      </c>
      <c r="D1921" s="1">
        <v>1.00000001168609E-7</v>
      </c>
      <c r="E1921" s="1">
        <v>1.00000001168609E-7</v>
      </c>
      <c r="F1921">
        <v>15.442</v>
      </c>
      <c r="G1921">
        <v>12.16</v>
      </c>
    </row>
    <row r="1922" spans="1:7" x14ac:dyDescent="0.25">
      <c r="A1922">
        <v>1920</v>
      </c>
      <c r="B1922">
        <v>1</v>
      </c>
      <c r="C1922">
        <v>28.606735017693499</v>
      </c>
      <c r="D1922" s="1">
        <v>1.00000001168609E-7</v>
      </c>
      <c r="E1922" s="1">
        <v>1.00000001168609E-7</v>
      </c>
      <c r="F1922">
        <v>15.442</v>
      </c>
      <c r="G1922">
        <v>12.16</v>
      </c>
    </row>
    <row r="1923" spans="1:7" x14ac:dyDescent="0.25">
      <c r="A1923">
        <v>1921</v>
      </c>
      <c r="B1923">
        <v>1</v>
      </c>
      <c r="C1923">
        <v>28.598854969153098</v>
      </c>
      <c r="D1923" s="1">
        <v>1.00000001168609E-7</v>
      </c>
      <c r="E1923" s="1">
        <v>1.00000001168609E-7</v>
      </c>
      <c r="F1923">
        <v>15.25</v>
      </c>
      <c r="G1923">
        <v>16</v>
      </c>
    </row>
    <row r="1924" spans="1:7" x14ac:dyDescent="0.25">
      <c r="A1924">
        <v>1922</v>
      </c>
      <c r="B1924">
        <v>1</v>
      </c>
      <c r="C1924">
        <v>28.59098084195</v>
      </c>
      <c r="D1924" s="1">
        <v>1.00000001168609E-7</v>
      </c>
      <c r="E1924" s="1">
        <v>1.00000001168609E-7</v>
      </c>
      <c r="F1924">
        <v>15.25</v>
      </c>
      <c r="G1924">
        <v>16</v>
      </c>
    </row>
    <row r="1925" spans="1:7" x14ac:dyDescent="0.25">
      <c r="A1925">
        <v>1923</v>
      </c>
      <c r="B1925">
        <v>1</v>
      </c>
      <c r="C1925">
        <v>28.583112606622201</v>
      </c>
      <c r="D1925" s="1">
        <v>1.00000001168609E-7</v>
      </c>
      <c r="E1925" s="1">
        <v>1.00000001168609E-7</v>
      </c>
      <c r="F1925">
        <v>15.25</v>
      </c>
      <c r="G1925">
        <v>16</v>
      </c>
    </row>
    <row r="1926" spans="1:7" x14ac:dyDescent="0.25">
      <c r="A1926">
        <v>1924</v>
      </c>
      <c r="B1926">
        <v>1</v>
      </c>
      <c r="C1926">
        <v>28.575250238749799</v>
      </c>
      <c r="D1926" s="1">
        <v>1.00000001168609E-7</v>
      </c>
      <c r="E1926" s="1">
        <v>1.00000001168609E-7</v>
      </c>
      <c r="F1926">
        <v>15.25</v>
      </c>
      <c r="G1926">
        <v>16</v>
      </c>
    </row>
    <row r="1927" spans="1:7" x14ac:dyDescent="0.25">
      <c r="A1927">
        <v>1925</v>
      </c>
      <c r="B1927">
        <v>1</v>
      </c>
      <c r="C1927">
        <v>28.567393721479501</v>
      </c>
      <c r="D1927" s="1">
        <v>1.00000001168609E-7</v>
      </c>
      <c r="E1927" s="1">
        <v>1.00000001168609E-7</v>
      </c>
      <c r="F1927">
        <v>15.25</v>
      </c>
      <c r="G1927">
        <v>16</v>
      </c>
    </row>
    <row r="1928" spans="1:7" x14ac:dyDescent="0.25">
      <c r="A1928">
        <v>1926</v>
      </c>
      <c r="B1928">
        <v>1</v>
      </c>
      <c r="C1928">
        <v>28.559543042554701</v>
      </c>
      <c r="D1928" s="1">
        <v>1.00000001168609E-7</v>
      </c>
      <c r="E1928" s="1">
        <v>1.00000001168609E-7</v>
      </c>
      <c r="F1928">
        <v>15.25</v>
      </c>
      <c r="G1928">
        <v>16</v>
      </c>
    </row>
    <row r="1929" spans="1:7" x14ac:dyDescent="0.25">
      <c r="A1929">
        <v>1927</v>
      </c>
      <c r="B1929">
        <v>1</v>
      </c>
      <c r="C1929">
        <v>28.5516981925132</v>
      </c>
      <c r="D1929" s="1">
        <v>1.00000001168609E-7</v>
      </c>
      <c r="E1929" s="1">
        <v>1.00000001168609E-7</v>
      </c>
      <c r="F1929">
        <v>15.25</v>
      </c>
      <c r="G1929">
        <v>16</v>
      </c>
    </row>
    <row r="1930" spans="1:7" x14ac:dyDescent="0.25">
      <c r="A1930">
        <v>1928</v>
      </c>
      <c r="B1930">
        <v>1</v>
      </c>
      <c r="C1930">
        <v>28.543859163591499</v>
      </c>
      <c r="D1930" s="1">
        <v>1.00000001168609E-7</v>
      </c>
      <c r="E1930" s="1">
        <v>1.00000001168609E-7</v>
      </c>
      <c r="F1930">
        <v>15.25</v>
      </c>
      <c r="G1930">
        <v>16</v>
      </c>
    </row>
    <row r="1931" spans="1:7" x14ac:dyDescent="0.25">
      <c r="A1931">
        <v>1929</v>
      </c>
      <c r="B1931">
        <v>1</v>
      </c>
      <c r="C1931">
        <v>28.536025949060001</v>
      </c>
      <c r="D1931" s="1">
        <v>1.00000001168609E-7</v>
      </c>
      <c r="E1931" s="1">
        <v>1.00000001168609E-7</v>
      </c>
      <c r="F1931">
        <v>15.25</v>
      </c>
      <c r="G1931">
        <v>16</v>
      </c>
    </row>
    <row r="1932" spans="1:7" x14ac:dyDescent="0.25">
      <c r="A1932">
        <v>1930</v>
      </c>
      <c r="B1932">
        <v>1</v>
      </c>
      <c r="C1932">
        <v>28.528198542818199</v>
      </c>
      <c r="D1932" s="1">
        <v>1.00000001168609E-7</v>
      </c>
      <c r="E1932" s="1">
        <v>1.00000001168609E-7</v>
      </c>
      <c r="F1932">
        <v>15.25</v>
      </c>
      <c r="G1932">
        <v>16</v>
      </c>
    </row>
    <row r="1933" spans="1:7" x14ac:dyDescent="0.25">
      <c r="A1933">
        <v>1931</v>
      </c>
      <c r="B1933">
        <v>1</v>
      </c>
      <c r="C1933">
        <v>28.520376939151099</v>
      </c>
      <c r="D1933" s="1">
        <v>1.00000001168609E-7</v>
      </c>
      <c r="E1933" s="1">
        <v>1.00000001168609E-7</v>
      </c>
      <c r="F1933">
        <v>15.057</v>
      </c>
      <c r="G1933">
        <v>19.86</v>
      </c>
    </row>
    <row r="1934" spans="1:7" x14ac:dyDescent="0.25">
      <c r="A1934">
        <v>1932</v>
      </c>
      <c r="B1934">
        <v>1</v>
      </c>
      <c r="C1934">
        <v>28.5125611267772</v>
      </c>
      <c r="D1934" s="1">
        <v>1.00000001168609E-7</v>
      </c>
      <c r="E1934" s="1">
        <v>1.00000001168609E-7</v>
      </c>
      <c r="F1934">
        <v>15.057</v>
      </c>
      <c r="G1934">
        <v>19.86</v>
      </c>
    </row>
    <row r="1935" spans="1:7" x14ac:dyDescent="0.25">
      <c r="A1935">
        <v>1933</v>
      </c>
      <c r="B1935">
        <v>1</v>
      </c>
      <c r="C1935">
        <v>28.5047510762714</v>
      </c>
      <c r="D1935" s="1">
        <v>1.00000001168609E-7</v>
      </c>
      <c r="E1935" s="1">
        <v>1.00000001168609E-7</v>
      </c>
      <c r="F1935">
        <v>15.057</v>
      </c>
      <c r="G1935">
        <v>19.86</v>
      </c>
    </row>
    <row r="1936" spans="1:7" x14ac:dyDescent="0.25">
      <c r="A1936">
        <v>1934</v>
      </c>
      <c r="B1936">
        <v>1</v>
      </c>
      <c r="C1936">
        <v>28.496946763276199</v>
      </c>
      <c r="D1936" s="1">
        <v>1.00000001168609E-7</v>
      </c>
      <c r="E1936" s="1">
        <v>1.00000001168609E-7</v>
      </c>
      <c r="F1936">
        <v>15.057</v>
      </c>
      <c r="G1936">
        <v>19.86</v>
      </c>
    </row>
    <row r="1937" spans="1:7" x14ac:dyDescent="0.25">
      <c r="A1937">
        <v>1935</v>
      </c>
      <c r="B1937">
        <v>1</v>
      </c>
      <c r="C1937">
        <v>28.48914817104</v>
      </c>
      <c r="D1937" s="1">
        <v>1.00000001168609E-7</v>
      </c>
      <c r="E1937" s="1">
        <v>1.00000001168609E-7</v>
      </c>
      <c r="F1937">
        <v>15.057</v>
      </c>
      <c r="G1937">
        <v>19.86</v>
      </c>
    </row>
    <row r="1938" spans="1:7" x14ac:dyDescent="0.25">
      <c r="A1938">
        <v>1936</v>
      </c>
      <c r="B1938">
        <v>1</v>
      </c>
      <c r="C1938">
        <v>28.481355287431999</v>
      </c>
      <c r="D1938" s="1">
        <v>1.00000001168609E-7</v>
      </c>
      <c r="E1938" s="1">
        <v>1.00000001168609E-7</v>
      </c>
      <c r="F1938">
        <v>15.057</v>
      </c>
      <c r="G1938">
        <v>19.86</v>
      </c>
    </row>
    <row r="1939" spans="1:7" x14ac:dyDescent="0.25">
      <c r="A1939">
        <v>1937</v>
      </c>
      <c r="B1939">
        <v>1</v>
      </c>
      <c r="C1939">
        <v>28.473568103129899</v>
      </c>
      <c r="D1939" s="1">
        <v>1.00000001168609E-7</v>
      </c>
      <c r="E1939" s="1">
        <v>1.00000001168609E-7</v>
      </c>
      <c r="F1939">
        <v>15.057</v>
      </c>
      <c r="G1939">
        <v>19.86</v>
      </c>
    </row>
    <row r="1940" spans="1:7" x14ac:dyDescent="0.25">
      <c r="A1940">
        <v>1938</v>
      </c>
      <c r="B1940">
        <v>1</v>
      </c>
      <c r="C1940">
        <v>28.465786610518698</v>
      </c>
      <c r="D1940" s="1">
        <v>1.00000001168609E-7</v>
      </c>
      <c r="E1940" s="1">
        <v>1.00000001168609E-7</v>
      </c>
      <c r="F1940">
        <v>15.057</v>
      </c>
      <c r="G1940">
        <v>19.86</v>
      </c>
    </row>
    <row r="1941" spans="1:7" x14ac:dyDescent="0.25">
      <c r="A1941">
        <v>1939</v>
      </c>
      <c r="B1941">
        <v>1</v>
      </c>
      <c r="C1941">
        <v>28.458010803022699</v>
      </c>
      <c r="D1941" s="1">
        <v>1.00000001168609E-7</v>
      </c>
      <c r="E1941" s="1">
        <v>1.00000001168609E-7</v>
      </c>
      <c r="F1941">
        <v>15.057</v>
      </c>
      <c r="G1941">
        <v>19.86</v>
      </c>
    </row>
    <row r="1942" spans="1:7" x14ac:dyDescent="0.25">
      <c r="A1942">
        <v>1940</v>
      </c>
      <c r="B1942">
        <v>1</v>
      </c>
      <c r="C1942">
        <v>28.450240674697898</v>
      </c>
      <c r="D1942" s="1">
        <v>1.00000001168609E-7</v>
      </c>
      <c r="E1942" s="1">
        <v>1.00000001168609E-7</v>
      </c>
      <c r="F1942">
        <v>15.057</v>
      </c>
      <c r="G1942">
        <v>19.86</v>
      </c>
    </row>
    <row r="1943" spans="1:7" x14ac:dyDescent="0.25">
      <c r="A1943">
        <v>1941</v>
      </c>
      <c r="B1943">
        <v>1</v>
      </c>
      <c r="C1943">
        <v>28.4424762199877</v>
      </c>
      <c r="D1943" s="1">
        <v>1.00000001168609E-7</v>
      </c>
      <c r="E1943" s="1">
        <v>1.00000001168609E-7</v>
      </c>
      <c r="F1943">
        <v>14.863</v>
      </c>
      <c r="G1943">
        <v>23.74</v>
      </c>
    </row>
    <row r="1944" spans="1:7" x14ac:dyDescent="0.25">
      <c r="A1944">
        <v>1942</v>
      </c>
      <c r="B1944">
        <v>1</v>
      </c>
      <c r="C1944">
        <v>28.434717427740601</v>
      </c>
      <c r="D1944" s="1">
        <v>1.00000001168609E-7</v>
      </c>
      <c r="E1944" s="1">
        <v>1.00000001168609E-7</v>
      </c>
      <c r="F1944">
        <v>14.863</v>
      </c>
      <c r="G1944">
        <v>23.74</v>
      </c>
    </row>
    <row r="1945" spans="1:7" x14ac:dyDescent="0.25">
      <c r="A1945">
        <v>1943</v>
      </c>
      <c r="B1945">
        <v>1</v>
      </c>
      <c r="C1945">
        <v>28.4269642685665</v>
      </c>
      <c r="D1945" s="1">
        <v>1.00000001168609E-7</v>
      </c>
      <c r="E1945" s="1">
        <v>1.00000001168609E-7</v>
      </c>
      <c r="F1945">
        <v>14.863</v>
      </c>
      <c r="G1945">
        <v>23.74</v>
      </c>
    </row>
    <row r="1946" spans="1:7" x14ac:dyDescent="0.25">
      <c r="A1946">
        <v>1944</v>
      </c>
      <c r="B1946">
        <v>1</v>
      </c>
      <c r="C1946">
        <v>28.419216718169501</v>
      </c>
      <c r="D1946" s="1">
        <v>1.00000001168609E-7</v>
      </c>
      <c r="E1946" s="1">
        <v>1.00000001168609E-7</v>
      </c>
      <c r="F1946">
        <v>14.863</v>
      </c>
      <c r="G1946">
        <v>23.74</v>
      </c>
    </row>
    <row r="1947" spans="1:7" x14ac:dyDescent="0.25">
      <c r="A1947">
        <v>1945</v>
      </c>
      <c r="B1947">
        <v>1</v>
      </c>
      <c r="C1947">
        <v>28.411474759898798</v>
      </c>
      <c r="D1947" s="1">
        <v>1.00000001168609E-7</v>
      </c>
      <c r="E1947" s="1">
        <v>1.00000001168609E-7</v>
      </c>
      <c r="F1947">
        <v>14.863</v>
      </c>
      <c r="G1947">
        <v>23.74</v>
      </c>
    </row>
    <row r="1948" spans="1:7" x14ac:dyDescent="0.25">
      <c r="A1948">
        <v>1946</v>
      </c>
      <c r="B1948">
        <v>1</v>
      </c>
      <c r="C1948">
        <v>28.403738381747701</v>
      </c>
      <c r="D1948" s="1">
        <v>1.00000001168609E-7</v>
      </c>
      <c r="E1948" s="1">
        <v>1.00000001168609E-7</v>
      </c>
      <c r="F1948">
        <v>14.863</v>
      </c>
      <c r="G1948">
        <v>23.74</v>
      </c>
    </row>
    <row r="1949" spans="1:7" x14ac:dyDescent="0.25">
      <c r="A1949">
        <v>1947</v>
      </c>
      <c r="B1949">
        <v>1</v>
      </c>
      <c r="C1949">
        <v>28.3960075745326</v>
      </c>
      <c r="D1949" s="1">
        <v>1.00000001168609E-7</v>
      </c>
      <c r="E1949" s="1">
        <v>1.00000001168609E-7</v>
      </c>
      <c r="F1949">
        <v>14.863</v>
      </c>
      <c r="G1949">
        <v>23.74</v>
      </c>
    </row>
    <row r="1950" spans="1:7" x14ac:dyDescent="0.25">
      <c r="A1950">
        <v>1948</v>
      </c>
      <c r="B1950">
        <v>1</v>
      </c>
      <c r="C1950">
        <v>28.388282330786001</v>
      </c>
      <c r="D1950" s="1">
        <v>1.00000001168609E-7</v>
      </c>
      <c r="E1950" s="1">
        <v>1.00000001168609E-7</v>
      </c>
      <c r="F1950">
        <v>14.863</v>
      </c>
      <c r="G1950">
        <v>23.74</v>
      </c>
    </row>
    <row r="1951" spans="1:7" x14ac:dyDescent="0.25">
      <c r="A1951">
        <v>1949</v>
      </c>
      <c r="B1951">
        <v>1</v>
      </c>
      <c r="C1951">
        <v>28.3805626440842</v>
      </c>
      <c r="D1951" s="1">
        <v>1.00000001168609E-7</v>
      </c>
      <c r="E1951" s="1">
        <v>1.00000001168609E-7</v>
      </c>
      <c r="F1951">
        <v>14.863</v>
      </c>
      <c r="G1951">
        <v>23.74</v>
      </c>
    </row>
    <row r="1952" spans="1:7" x14ac:dyDescent="0.25">
      <c r="A1952">
        <v>1950</v>
      </c>
      <c r="B1952">
        <v>1</v>
      </c>
      <c r="C1952">
        <v>28.372848508639699</v>
      </c>
      <c r="D1952" s="1">
        <v>1.00000001168609E-7</v>
      </c>
      <c r="E1952" s="1">
        <v>1.00000001168609E-7</v>
      </c>
      <c r="F1952">
        <v>14.863</v>
      </c>
      <c r="G1952">
        <v>23.74</v>
      </c>
    </row>
    <row r="1953" spans="1:7" x14ac:dyDescent="0.25">
      <c r="A1953">
        <v>1951</v>
      </c>
      <c r="B1953">
        <v>1</v>
      </c>
      <c r="C1953">
        <v>28.365139919052901</v>
      </c>
      <c r="D1953" s="1">
        <v>1.00000001168609E-7</v>
      </c>
      <c r="E1953" s="1">
        <v>1.00000001168609E-7</v>
      </c>
      <c r="F1953">
        <v>14.667999999999999</v>
      </c>
      <c r="G1953">
        <v>27.64</v>
      </c>
    </row>
    <row r="1954" spans="1:7" x14ac:dyDescent="0.25">
      <c r="A1954">
        <v>1952</v>
      </c>
      <c r="B1954">
        <v>1</v>
      </c>
      <c r="C1954">
        <v>28.357436864300599</v>
      </c>
      <c r="D1954" s="1">
        <v>1.00000001168609E-7</v>
      </c>
      <c r="E1954" s="1">
        <v>1.00000001168609E-7</v>
      </c>
      <c r="F1954">
        <v>14.667999999999999</v>
      </c>
      <c r="G1954">
        <v>27.64</v>
      </c>
    </row>
    <row r="1955" spans="1:7" x14ac:dyDescent="0.25">
      <c r="A1955">
        <v>1953</v>
      </c>
      <c r="B1955">
        <v>1</v>
      </c>
      <c r="C1955">
        <v>28.349739315026799</v>
      </c>
      <c r="D1955" s="1">
        <v>1.00000001168609E-7</v>
      </c>
      <c r="E1955" s="1">
        <v>1.00000001168609E-7</v>
      </c>
      <c r="F1955">
        <v>14.667999999999999</v>
      </c>
      <c r="G1955">
        <v>27.64</v>
      </c>
    </row>
    <row r="1956" spans="1:7" x14ac:dyDescent="0.25">
      <c r="A1956">
        <v>1954</v>
      </c>
      <c r="B1956">
        <v>1</v>
      </c>
      <c r="C1956">
        <v>28.342047246996</v>
      </c>
      <c r="D1956" s="1">
        <v>1.00000001168609E-7</v>
      </c>
      <c r="E1956" s="1">
        <v>1.00000001168609E-7</v>
      </c>
      <c r="F1956">
        <v>14.667999999999999</v>
      </c>
      <c r="G1956">
        <v>27.64</v>
      </c>
    </row>
    <row r="1957" spans="1:7" x14ac:dyDescent="0.25">
      <c r="A1957">
        <v>1955</v>
      </c>
      <c r="B1957">
        <v>1</v>
      </c>
      <c r="C1957">
        <v>28.3343606436564</v>
      </c>
      <c r="D1957" s="1">
        <v>1.00000001168609E-7</v>
      </c>
      <c r="E1957" s="1">
        <v>1.00000001168609E-7</v>
      </c>
      <c r="F1957">
        <v>14.667999999999999</v>
      </c>
      <c r="G1957">
        <v>27.64</v>
      </c>
    </row>
    <row r="1958" spans="1:7" x14ac:dyDescent="0.25">
      <c r="A1958">
        <v>1956</v>
      </c>
      <c r="B1958">
        <v>1</v>
      </c>
      <c r="C1958">
        <v>28.326679493124999</v>
      </c>
      <c r="D1958" s="1">
        <v>1.00000001168609E-7</v>
      </c>
      <c r="E1958" s="1">
        <v>1.00000001168609E-7</v>
      </c>
      <c r="F1958">
        <v>14.667999999999999</v>
      </c>
      <c r="G1958">
        <v>27.64</v>
      </c>
    </row>
    <row r="1959" spans="1:7" x14ac:dyDescent="0.25">
      <c r="A1959">
        <v>1957</v>
      </c>
      <c r="B1959">
        <v>1</v>
      </c>
      <c r="C1959">
        <v>28.319003786355299</v>
      </c>
      <c r="D1959" s="1">
        <v>1.00000001168609E-7</v>
      </c>
      <c r="E1959" s="1">
        <v>1.00000001168609E-7</v>
      </c>
      <c r="F1959">
        <v>14.667999999999999</v>
      </c>
      <c r="G1959">
        <v>27.64</v>
      </c>
    </row>
    <row r="1960" spans="1:7" x14ac:dyDescent="0.25">
      <c r="A1960">
        <v>1958</v>
      </c>
      <c r="B1960">
        <v>1</v>
      </c>
      <c r="C1960">
        <v>28.311333516026</v>
      </c>
      <c r="D1960" s="1">
        <v>1.00000001168609E-7</v>
      </c>
      <c r="E1960" s="1">
        <v>1.00000001168609E-7</v>
      </c>
      <c r="F1960">
        <v>14.667999999999999</v>
      </c>
      <c r="G1960">
        <v>27.64</v>
      </c>
    </row>
    <row r="1961" spans="1:7" x14ac:dyDescent="0.25">
      <c r="A1961">
        <v>1959</v>
      </c>
      <c r="B1961">
        <v>1</v>
      </c>
      <c r="C1961">
        <v>28.303668675865001</v>
      </c>
      <c r="D1961" s="1">
        <v>1.00000001168609E-7</v>
      </c>
      <c r="E1961" s="1">
        <v>1.00000001168609E-7</v>
      </c>
      <c r="F1961">
        <v>14.667999999999999</v>
      </c>
      <c r="G1961">
        <v>27.64</v>
      </c>
    </row>
    <row r="1962" spans="1:7" x14ac:dyDescent="0.25">
      <c r="A1962">
        <v>1960</v>
      </c>
      <c r="B1962">
        <v>1</v>
      </c>
      <c r="C1962">
        <v>28.2960092602389</v>
      </c>
      <c r="D1962" s="1">
        <v>1.00000001168609E-7</v>
      </c>
      <c r="E1962" s="1">
        <v>1.00000001168609E-7</v>
      </c>
      <c r="F1962">
        <v>14.667999999999999</v>
      </c>
      <c r="G1962">
        <v>27.64</v>
      </c>
    </row>
    <row r="1963" spans="1:7" x14ac:dyDescent="0.25">
      <c r="A1963">
        <v>1961</v>
      </c>
      <c r="B1963">
        <v>1</v>
      </c>
      <c r="C1963">
        <v>28.288355263904599</v>
      </c>
      <c r="D1963" s="1">
        <v>1.00000001168609E-7</v>
      </c>
      <c r="E1963" s="1">
        <v>1.00000001168609E-7</v>
      </c>
      <c r="F1963">
        <v>14.472</v>
      </c>
      <c r="G1963">
        <v>31.56</v>
      </c>
    </row>
    <row r="1964" spans="1:7" x14ac:dyDescent="0.25">
      <c r="A1964">
        <v>1962</v>
      </c>
      <c r="B1964">
        <v>1</v>
      </c>
      <c r="C1964">
        <v>28.2807066759657</v>
      </c>
      <c r="D1964">
        <v>20</v>
      </c>
      <c r="E1964">
        <v>20</v>
      </c>
      <c r="F1964">
        <v>14.472</v>
      </c>
      <c r="G1964">
        <v>31.56</v>
      </c>
    </row>
    <row r="1965" spans="1:7" x14ac:dyDescent="0.25">
      <c r="A1965">
        <v>1963</v>
      </c>
      <c r="B1965">
        <v>1</v>
      </c>
      <c r="C1965">
        <v>28.4021270061385</v>
      </c>
      <c r="D1965">
        <v>20</v>
      </c>
      <c r="E1965">
        <v>20</v>
      </c>
      <c r="F1965">
        <v>14.472</v>
      </c>
      <c r="G1965">
        <v>31.56</v>
      </c>
    </row>
    <row r="1966" spans="1:7" x14ac:dyDescent="0.25">
      <c r="A1966">
        <v>1964</v>
      </c>
      <c r="B1966">
        <v>1</v>
      </c>
      <c r="C1966">
        <v>28.522133801371201</v>
      </c>
      <c r="D1966">
        <v>20</v>
      </c>
      <c r="E1966">
        <v>20</v>
      </c>
      <c r="F1966">
        <v>14.472</v>
      </c>
      <c r="G1966">
        <v>31.56</v>
      </c>
    </row>
    <row r="1967" spans="1:7" x14ac:dyDescent="0.25">
      <c r="A1967">
        <v>1965</v>
      </c>
      <c r="B1967">
        <v>1</v>
      </c>
      <c r="C1967">
        <v>28.640741415209099</v>
      </c>
      <c r="D1967">
        <v>14.2373257864281</v>
      </c>
      <c r="E1967">
        <v>14.2373257864281</v>
      </c>
      <c r="F1967">
        <v>14.472</v>
      </c>
      <c r="G1967">
        <v>31.56</v>
      </c>
    </row>
    <row r="1968" spans="1:7" x14ac:dyDescent="0.25">
      <c r="A1968">
        <v>1966</v>
      </c>
      <c r="B1968">
        <v>1</v>
      </c>
      <c r="C1968">
        <v>28.722062270683899</v>
      </c>
      <c r="D1968">
        <v>8.3430523198436592</v>
      </c>
      <c r="E1968">
        <v>8.3430523198436592</v>
      </c>
      <c r="F1968">
        <v>14.472</v>
      </c>
      <c r="G1968">
        <v>31.56</v>
      </c>
    </row>
    <row r="1969" spans="1:7" x14ac:dyDescent="0.25">
      <c r="A1969">
        <v>1967</v>
      </c>
      <c r="B1969">
        <v>1</v>
      </c>
      <c r="C1969">
        <v>28.7661124602391</v>
      </c>
      <c r="D1969">
        <v>4.4900452984133699</v>
      </c>
      <c r="E1969">
        <v>4.4900452984133699</v>
      </c>
      <c r="F1969">
        <v>14.472</v>
      </c>
      <c r="G1969">
        <v>31.56</v>
      </c>
    </row>
    <row r="1970" spans="1:7" x14ac:dyDescent="0.25">
      <c r="A1970">
        <v>1968</v>
      </c>
      <c r="B1970">
        <v>1</v>
      </c>
      <c r="C1970">
        <v>28.786048448875501</v>
      </c>
      <c r="D1970">
        <v>2.5018112246729101</v>
      </c>
      <c r="E1970">
        <v>2.5018112246729101</v>
      </c>
      <c r="F1970">
        <v>14.472</v>
      </c>
      <c r="G1970">
        <v>31.56</v>
      </c>
    </row>
    <row r="1971" spans="1:7" x14ac:dyDescent="0.25">
      <c r="A1971">
        <v>1969</v>
      </c>
      <c r="B1971">
        <v>1</v>
      </c>
      <c r="C1971">
        <v>28.793600101451499</v>
      </c>
      <c r="D1971">
        <v>1.6539734571222799</v>
      </c>
      <c r="E1971">
        <v>1.6539734571222799</v>
      </c>
      <c r="F1971">
        <v>14.472</v>
      </c>
      <c r="G1971">
        <v>31.56</v>
      </c>
    </row>
    <row r="1972" spans="1:7" x14ac:dyDescent="0.25">
      <c r="A1972">
        <v>1970</v>
      </c>
      <c r="B1972">
        <v>1</v>
      </c>
      <c r="C1972">
        <v>28.7958815912415</v>
      </c>
      <c r="D1972">
        <v>1.36656364114463</v>
      </c>
      <c r="E1972">
        <v>1.36656364114463</v>
      </c>
      <c r="F1972">
        <v>14.472</v>
      </c>
      <c r="G1972">
        <v>31.56</v>
      </c>
    </row>
    <row r="1973" spans="1:7" x14ac:dyDescent="0.25">
      <c r="A1973">
        <v>1971</v>
      </c>
      <c r="B1973">
        <v>1</v>
      </c>
      <c r="C1973">
        <v>28.796378203422599</v>
      </c>
      <c r="D1973">
        <v>1.3068391497443801</v>
      </c>
      <c r="E1973">
        <v>1.3068391497443801</v>
      </c>
      <c r="F1973">
        <v>14.275</v>
      </c>
      <c r="G1973">
        <v>35.5</v>
      </c>
    </row>
    <row r="1974" spans="1:7" x14ac:dyDescent="0.25">
      <c r="A1974">
        <v>1972</v>
      </c>
      <c r="B1974">
        <v>1</v>
      </c>
      <c r="C1974">
        <v>28.796504208290798</v>
      </c>
      <c r="D1974">
        <v>20</v>
      </c>
      <c r="E1974">
        <v>20</v>
      </c>
      <c r="F1974">
        <v>14.275</v>
      </c>
      <c r="G1974">
        <v>35.5</v>
      </c>
    </row>
    <row r="1975" spans="1:7" x14ac:dyDescent="0.25">
      <c r="A1975">
        <v>1973</v>
      </c>
      <c r="B1975">
        <v>1</v>
      </c>
      <c r="C1975">
        <v>28.911913056377902</v>
      </c>
      <c r="D1975">
        <v>20</v>
      </c>
      <c r="E1975">
        <v>20</v>
      </c>
      <c r="F1975">
        <v>14.275</v>
      </c>
      <c r="G1975">
        <v>35.5</v>
      </c>
    </row>
    <row r="1976" spans="1:7" x14ac:dyDescent="0.25">
      <c r="A1976">
        <v>1974</v>
      </c>
      <c r="B1976">
        <v>1</v>
      </c>
      <c r="C1976">
        <v>29.025978220075199</v>
      </c>
      <c r="D1976">
        <v>20</v>
      </c>
      <c r="E1976">
        <v>20</v>
      </c>
      <c r="F1976">
        <v>14.275</v>
      </c>
      <c r="G1976">
        <v>35.5</v>
      </c>
    </row>
    <row r="1977" spans="1:7" x14ac:dyDescent="0.25">
      <c r="A1977">
        <v>1975</v>
      </c>
      <c r="B1977">
        <v>1</v>
      </c>
      <c r="C1977">
        <v>29.138713464237298</v>
      </c>
      <c r="D1977">
        <v>20</v>
      </c>
      <c r="E1977">
        <v>20</v>
      </c>
      <c r="F1977">
        <v>14.275</v>
      </c>
      <c r="G1977">
        <v>35.5</v>
      </c>
    </row>
    <row r="1978" spans="1:7" x14ac:dyDescent="0.25">
      <c r="A1978">
        <v>1976</v>
      </c>
      <c r="B1978">
        <v>1</v>
      </c>
      <c r="C1978">
        <v>29.250134305745501</v>
      </c>
      <c r="D1978">
        <v>20</v>
      </c>
      <c r="E1978">
        <v>20</v>
      </c>
      <c r="F1978">
        <v>14.275</v>
      </c>
      <c r="G1978">
        <v>35.5</v>
      </c>
    </row>
    <row r="1979" spans="1:7" x14ac:dyDescent="0.25">
      <c r="A1979">
        <v>1977</v>
      </c>
      <c r="B1979">
        <v>1</v>
      </c>
      <c r="C1979">
        <v>29.360256081912699</v>
      </c>
      <c r="D1979">
        <v>20</v>
      </c>
      <c r="E1979">
        <v>20</v>
      </c>
      <c r="F1979">
        <v>14.275</v>
      </c>
      <c r="G1979">
        <v>35.5</v>
      </c>
    </row>
    <row r="1980" spans="1:7" x14ac:dyDescent="0.25">
      <c r="A1980">
        <v>1978</v>
      </c>
      <c r="B1980">
        <v>1</v>
      </c>
      <c r="C1980">
        <v>29.469093951978099</v>
      </c>
      <c r="D1980">
        <v>20</v>
      </c>
      <c r="E1980">
        <v>20</v>
      </c>
      <c r="F1980">
        <v>14.275</v>
      </c>
      <c r="G1980">
        <v>35.5</v>
      </c>
    </row>
    <row r="1981" spans="1:7" x14ac:dyDescent="0.25">
      <c r="A1981">
        <v>1979</v>
      </c>
      <c r="B1981">
        <v>1</v>
      </c>
      <c r="C1981">
        <v>29.576662898819698</v>
      </c>
      <c r="D1981">
        <v>20</v>
      </c>
      <c r="E1981">
        <v>20</v>
      </c>
      <c r="F1981">
        <v>14.275</v>
      </c>
      <c r="G1981">
        <v>35.5</v>
      </c>
    </row>
    <row r="1982" spans="1:7" x14ac:dyDescent="0.25">
      <c r="A1982">
        <v>1980</v>
      </c>
      <c r="B1982">
        <v>1</v>
      </c>
      <c r="C1982">
        <v>29.6829777307901</v>
      </c>
      <c r="D1982">
        <v>20</v>
      </c>
      <c r="E1982">
        <v>20</v>
      </c>
      <c r="F1982">
        <v>14.275</v>
      </c>
      <c r="G1982">
        <v>35.5</v>
      </c>
    </row>
    <row r="1983" spans="1:7" x14ac:dyDescent="0.25">
      <c r="A1983">
        <v>1981</v>
      </c>
      <c r="B1983">
        <v>1</v>
      </c>
      <c r="C1983">
        <v>29.7880530836199</v>
      </c>
      <c r="D1983">
        <v>20</v>
      </c>
      <c r="E1983">
        <v>20</v>
      </c>
      <c r="F1983">
        <v>14.473000000000001</v>
      </c>
      <c r="G1983">
        <v>31.54</v>
      </c>
    </row>
    <row r="1984" spans="1:7" x14ac:dyDescent="0.25">
      <c r="A1984">
        <v>1982</v>
      </c>
      <c r="B1984">
        <v>1</v>
      </c>
      <c r="C1984">
        <v>29.891903428283701</v>
      </c>
      <c r="D1984" s="1">
        <v>1.00000001168609E-7</v>
      </c>
      <c r="E1984" s="1">
        <v>1.00000001168609E-7</v>
      </c>
      <c r="F1984">
        <v>14.473000000000001</v>
      </c>
      <c r="G1984">
        <v>31.54</v>
      </c>
    </row>
    <row r="1985" spans="1:7" x14ac:dyDescent="0.25">
      <c r="A1985">
        <v>1983</v>
      </c>
      <c r="B1985">
        <v>1</v>
      </c>
      <c r="C1985">
        <v>29.883211944978299</v>
      </c>
      <c r="D1985" s="1">
        <v>1.00000001168609E-7</v>
      </c>
      <c r="E1985" s="1">
        <v>1.00000001168609E-7</v>
      </c>
      <c r="F1985">
        <v>14.473000000000001</v>
      </c>
      <c r="G1985">
        <v>31.54</v>
      </c>
    </row>
    <row r="1986" spans="1:7" x14ac:dyDescent="0.25">
      <c r="A1986">
        <v>1984</v>
      </c>
      <c r="B1986">
        <v>1</v>
      </c>
      <c r="C1986">
        <v>29.874524753409698</v>
      </c>
      <c r="D1986" s="1">
        <v>1.00000001168609E-7</v>
      </c>
      <c r="E1986" s="1">
        <v>1.00000001168609E-7</v>
      </c>
      <c r="F1986">
        <v>14.473000000000001</v>
      </c>
      <c r="G1986">
        <v>31.54</v>
      </c>
    </row>
    <row r="1987" spans="1:7" x14ac:dyDescent="0.25">
      <c r="A1987">
        <v>1985</v>
      </c>
      <c r="B1987">
        <v>1</v>
      </c>
      <c r="C1987">
        <v>29.865843720157901</v>
      </c>
      <c r="D1987" s="1">
        <v>1.00000001168609E-7</v>
      </c>
      <c r="E1987" s="1">
        <v>1.00000001168609E-7</v>
      </c>
      <c r="F1987">
        <v>14.473000000000001</v>
      </c>
      <c r="G1987">
        <v>31.54</v>
      </c>
    </row>
    <row r="1988" spans="1:7" x14ac:dyDescent="0.25">
      <c r="A1988">
        <v>1986</v>
      </c>
      <c r="B1988">
        <v>1</v>
      </c>
      <c r="C1988">
        <v>29.857168843709399</v>
      </c>
      <c r="D1988" s="1">
        <v>1.00000001168609E-7</v>
      </c>
      <c r="E1988" s="1">
        <v>1.00000001168609E-7</v>
      </c>
      <c r="F1988">
        <v>14.473000000000001</v>
      </c>
      <c r="G1988">
        <v>31.54</v>
      </c>
    </row>
    <row r="1989" spans="1:7" x14ac:dyDescent="0.25">
      <c r="A1989">
        <v>1987</v>
      </c>
      <c r="B1989">
        <v>1</v>
      </c>
      <c r="C1989">
        <v>29.848500121069499</v>
      </c>
      <c r="D1989" s="1">
        <v>1.00000001168609E-7</v>
      </c>
      <c r="E1989" s="1">
        <v>1.00000001168609E-7</v>
      </c>
      <c r="F1989">
        <v>14.473000000000001</v>
      </c>
      <c r="G1989">
        <v>31.54</v>
      </c>
    </row>
    <row r="1990" spans="1:7" x14ac:dyDescent="0.25">
      <c r="A1990">
        <v>1988</v>
      </c>
      <c r="B1990">
        <v>1</v>
      </c>
      <c r="C1990">
        <v>29.839837548346399</v>
      </c>
      <c r="D1990" s="1">
        <v>1.00000001168609E-7</v>
      </c>
      <c r="E1990" s="1">
        <v>1.00000001168609E-7</v>
      </c>
      <c r="F1990">
        <v>14.473000000000001</v>
      </c>
      <c r="G1990">
        <v>31.54</v>
      </c>
    </row>
    <row r="1991" spans="1:7" x14ac:dyDescent="0.25">
      <c r="A1991">
        <v>1989</v>
      </c>
      <c r="B1991">
        <v>1</v>
      </c>
      <c r="C1991">
        <v>29.831181121104802</v>
      </c>
      <c r="D1991" s="1">
        <v>1.00000001168609E-7</v>
      </c>
      <c r="E1991" s="1">
        <v>1.00000001168609E-7</v>
      </c>
      <c r="F1991">
        <v>14.473000000000001</v>
      </c>
      <c r="G1991">
        <v>31.54</v>
      </c>
    </row>
    <row r="1992" spans="1:7" x14ac:dyDescent="0.25">
      <c r="A1992">
        <v>1990</v>
      </c>
      <c r="B1992">
        <v>1</v>
      </c>
      <c r="C1992">
        <v>29.822530834581599</v>
      </c>
      <c r="D1992" s="1">
        <v>1.00000001168609E-7</v>
      </c>
      <c r="E1992" s="1">
        <v>1.00000001168609E-7</v>
      </c>
      <c r="F1992">
        <v>14.473000000000001</v>
      </c>
      <c r="G1992">
        <v>31.54</v>
      </c>
    </row>
    <row r="1993" spans="1:7" x14ac:dyDescent="0.25">
      <c r="A1993">
        <v>1991</v>
      </c>
      <c r="B1993">
        <v>1</v>
      </c>
      <c r="C1993">
        <v>29.813886683817</v>
      </c>
      <c r="D1993" s="1">
        <v>1.00000001168609E-7</v>
      </c>
      <c r="E1993" s="1">
        <v>1.00000001168609E-7</v>
      </c>
      <c r="F1993">
        <v>14.672000000000001</v>
      </c>
      <c r="G1993">
        <v>27.56</v>
      </c>
    </row>
    <row r="1994" spans="1:7" x14ac:dyDescent="0.25">
      <c r="A1994">
        <v>1992</v>
      </c>
      <c r="B1994">
        <v>1</v>
      </c>
      <c r="C1994">
        <v>29.805248669714199</v>
      </c>
      <c r="D1994" s="1">
        <v>1.00000001168609E-7</v>
      </c>
      <c r="E1994" s="1">
        <v>1.00000001168609E-7</v>
      </c>
      <c r="F1994">
        <v>14.672000000000001</v>
      </c>
      <c r="G1994">
        <v>27.56</v>
      </c>
    </row>
    <row r="1995" spans="1:7" x14ac:dyDescent="0.25">
      <c r="A1995">
        <v>1993</v>
      </c>
      <c r="B1995">
        <v>1</v>
      </c>
      <c r="C1995">
        <v>29.796616811964999</v>
      </c>
      <c r="D1995" s="1">
        <v>1.00000001168609E-7</v>
      </c>
      <c r="E1995" s="1">
        <v>1.00000001168609E-7</v>
      </c>
      <c r="F1995">
        <v>14.672000000000001</v>
      </c>
      <c r="G1995">
        <v>27.56</v>
      </c>
    </row>
    <row r="1996" spans="1:7" x14ac:dyDescent="0.25">
      <c r="A1996">
        <v>1994</v>
      </c>
      <c r="B1996">
        <v>1</v>
      </c>
      <c r="C1996">
        <v>29.787991125087501</v>
      </c>
      <c r="D1996" s="1">
        <v>1.00000001168609E-7</v>
      </c>
      <c r="E1996" s="1">
        <v>1.00000001168609E-7</v>
      </c>
      <c r="F1996">
        <v>14.672000000000001</v>
      </c>
      <c r="G1996">
        <v>27.56</v>
      </c>
    </row>
    <row r="1997" spans="1:7" x14ac:dyDescent="0.25">
      <c r="A1997">
        <v>1995</v>
      </c>
      <c r="B1997">
        <v>1</v>
      </c>
      <c r="C1997">
        <v>29.7793716157944</v>
      </c>
      <c r="D1997" s="1">
        <v>1.00000001168609E-7</v>
      </c>
      <c r="E1997" s="1">
        <v>1.00000001168609E-7</v>
      </c>
      <c r="F1997">
        <v>14.672000000000001</v>
      </c>
      <c r="G1997">
        <v>27.56</v>
      </c>
    </row>
    <row r="1998" spans="1:7" x14ac:dyDescent="0.25">
      <c r="A1998">
        <v>1996</v>
      </c>
      <c r="B1998">
        <v>1</v>
      </c>
      <c r="C1998">
        <v>29.770758286059198</v>
      </c>
      <c r="D1998" s="1">
        <v>1.00000001168609E-7</v>
      </c>
      <c r="E1998" s="1">
        <v>1.00000001168609E-7</v>
      </c>
      <c r="F1998">
        <v>14.672000000000001</v>
      </c>
      <c r="G1998">
        <v>27.56</v>
      </c>
    </row>
    <row r="1999" spans="1:7" x14ac:dyDescent="0.25">
      <c r="A1999">
        <v>1997</v>
      </c>
      <c r="B1999">
        <v>1</v>
      </c>
      <c r="C1999">
        <v>29.762151134979199</v>
      </c>
      <c r="D1999" s="1">
        <v>1.00000001168609E-7</v>
      </c>
      <c r="E1999" s="1">
        <v>1.00000001168609E-7</v>
      </c>
      <c r="F1999">
        <v>14.672000000000001</v>
      </c>
      <c r="G1999">
        <v>27.56</v>
      </c>
    </row>
    <row r="2000" spans="1:7" x14ac:dyDescent="0.25">
      <c r="A2000">
        <v>1998</v>
      </c>
      <c r="B2000">
        <v>1</v>
      </c>
      <c r="C2000">
        <v>29.753550159907501</v>
      </c>
      <c r="D2000" s="1">
        <v>1.00000001168609E-7</v>
      </c>
      <c r="E2000" s="1">
        <v>1.00000001168609E-7</v>
      </c>
      <c r="F2000">
        <v>14.672000000000001</v>
      </c>
      <c r="G2000">
        <v>27.56</v>
      </c>
    </row>
    <row r="2001" spans="1:7" x14ac:dyDescent="0.25">
      <c r="A2001">
        <v>1999</v>
      </c>
      <c r="B2001">
        <v>1</v>
      </c>
      <c r="C2001">
        <v>29.7449553571393</v>
      </c>
      <c r="D2001" s="1">
        <v>1.00000001168609E-7</v>
      </c>
      <c r="E2001" s="1">
        <v>1.00000001168609E-7</v>
      </c>
      <c r="F2001">
        <v>14.672000000000001</v>
      </c>
      <c r="G2001">
        <v>27.56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TP_vs_SUT</vt:lpstr>
      <vt:lpstr>TP_vs_SIM</vt:lpstr>
      <vt:lpstr>TP_vs_SUT_RoomWall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Kangfeng Ye</dc:creator>
  <cp:lastModifiedBy>Kangfeng Ye</cp:lastModifiedBy>
  <dcterms:created xsi:type="dcterms:W3CDTF">2017-06-22T10:00:57Z</dcterms:created>
  <dcterms:modified xsi:type="dcterms:W3CDTF">2017-06-22T11:26:56Z</dcterms:modified>
</cp:coreProperties>
</file>