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<sst xmlns="http://schemas.openxmlformats.org/spreadsheetml/2006/main" count="66" uniqueCount="55">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</sst>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4.9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 2</v>
      </c>
      <c r="AA3" s="8" t="s">
        <v>32</v>
      </c>
      <c r="AB3" s="8" t="s">
        <v>35</v>
      </c>
    </row>
    <row r="4" customFormat="false" ht="14.9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 2</v>
      </c>
      <c r="AA4" s="8" t="s">
        <v>32</v>
      </c>
      <c r="AB4" s="8" t="s">
        <v>37</v>
      </c>
    </row>
    <row r="5" customFormat="false" ht="14.9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 2</v>
      </c>
      <c r="AA5" s="8" t="s">
        <v>32</v>
      </c>
      <c r="AB5" s="8" t="s">
        <v>39</v>
      </c>
    </row>
    <row r="6" customFormat="false" ht="14.9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 2</v>
      </c>
      <c r="AA6" s="8" t="s">
        <v>32</v>
      </c>
      <c r="AB6" s="8" t="s">
        <v>41</v>
      </c>
    </row>
    <row r="7" customFormat="false" ht="14.9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 2</v>
      </c>
      <c r="AA7" s="8" t="s">
        <v>32</v>
      </c>
      <c r="AB7" s="8" t="s">
        <v>43</v>
      </c>
    </row>
    <row r="8" customFormat="false" ht="14.9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 2</v>
      </c>
      <c r="AA8" s="8" t="s">
        <v>32</v>
      </c>
      <c r="AB8" s="8" t="s">
        <v>45</v>
      </c>
    </row>
    <row r="9" customFormat="false" ht="14.9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 2</v>
      </c>
      <c r="AA9" s="8" t="s">
        <v>32</v>
      </c>
      <c r="AB9" s="8" t="s">
        <v>47</v>
      </c>
    </row>
    <row r="10" customFormat="false" ht="14.9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 2</v>
      </c>
      <c r="AA10" s="8" t="s">
        <v>32</v>
      </c>
      <c r="AB10" s="8" t="s">
        <v>49</v>
      </c>
    </row>
    <row r="11" customFormat="false" ht="14.9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 2</v>
      </c>
      <c r="AA11" s="8" t="s">
        <v>32</v>
      </c>
      <c r="AB11" s="8" t="s">
        <v>51</v>
      </c>
    </row>
    <row r="12" customFormat="false" ht="14.9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 2</v>
      </c>
      <c r="AA13" s="8" t="s">
        <v>32</v>
      </c>
      <c r="AB13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2024-12-08T15:12:59Z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