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<sst xmlns="http://schemas.openxmlformats.org/spreadsheetml/2006/main" count="104" uniqueCount="46">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</sst>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B2" activeCellId="0" sqref="AB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2023-09-07T15:39:17Z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