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<sst xmlns="http://schemas.openxmlformats.org/spreadsheetml/2006/main" count="77" uniqueCount="55">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</sst>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4" activeCellId="0" sqref="A14:AB25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 t="s">
        <v>49</v>
      </c>
    </row>
    <row r="11" customFormat="false" ht="14.15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 t="s">
        <v>51</v>
      </c>
    </row>
    <row r="12" customFormat="false" ht="14.15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2023-11-08T15:01:59Z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