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<sst xmlns="http://schemas.openxmlformats.org/spreadsheetml/2006/main" count="126" uniqueCount="68">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</sst>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AA28" activeCellId="0" sqref="AA28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 t="s">
        <v>49</v>
      </c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 t="s">
        <v>51</v>
      </c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55</v>
      </c>
      <c r="B14" s="7" t="s">
        <v>56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  <c r="AB14" s="7" t="s">
        <v>57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34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 t="s">
        <v>58</v>
      </c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36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 t="s">
        <v>59</v>
      </c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38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 t="s">
        <v>60</v>
      </c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40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 t="s">
        <v>61</v>
      </c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42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 t="s">
        <v>62</v>
      </c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44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 t="s">
        <v>63</v>
      </c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46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 t="s">
        <v>64</v>
      </c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48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 t="s">
        <v>65</v>
      </c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50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 t="s">
        <v>66</v>
      </c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52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 t="s">
        <v>67</v>
      </c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54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2023-12-14T15:13:59Z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