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<sst xmlns="http://schemas.openxmlformats.org/spreadsheetml/2006/main" count="77" uniqueCount="55">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</sst>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AB14" activeCellId="0" sqref="AB14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 t="s">
        <v>49</v>
      </c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 t="s">
        <v>51</v>
      </c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2023-12-14T15:14:36Z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