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제출 산출물\머서라이징기\"/>
    </mc:Choice>
  </mc:AlternateContent>
  <xr:revisionPtr revIDLastSave="0" documentId="13_ncr:1_{66280777-2306-484F-88CA-26C45A5D7133}"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<sst xmlns="http://schemas.openxmlformats.org/spreadsheetml/2006/main" count="147" uniqueCount="86">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</sst>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F6" activePane="bottomRight" state="frozen"/>
      <selection pane="topRight" activeCell="C1" sqref="C1"/>
      <selection pane="bottomLeft" activeCell="A3" sqref="A3"/>
      <selection pane="bottomRight" activeCell="G7" sqref="G7"/>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2026-10-26T12:36:43Z</dcterms:modified>
</cp:coreProperties>
</file>